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1.26.216\広報官\02 紙保存文書【副本】（保存期間１年未満）\90  ＨＰ関係\〇R2年度\R3年1月\030115-2 管理　申請書等変更\"/>
    </mc:Choice>
  </mc:AlternateContent>
  <bookViews>
    <workbookView xWindow="0" yWindow="0" windowWidth="20490" windowHeight="7920"/>
  </bookViews>
  <sheets>
    <sheet name="入力・出力用" sheetId="4" r:id="rId1"/>
    <sheet name="記載例" sheetId="5" r:id="rId2"/>
  </sheets>
  <externalReferences>
    <externalReference r:id="rId3"/>
  </externalReferences>
  <definedNames>
    <definedName name="list">[1]記入表!$A$10:$BR$59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留萌開発建設部</author>
  </authors>
  <commentList>
    <comment ref="BX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提出月日を記載</t>
        </r>
      </text>
    </comment>
    <comment ref="AO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申請者の住所を記載</t>
        </r>
      </text>
    </comment>
    <comment ref="AO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申請者の氏名を記載</t>
        </r>
      </text>
    </comment>
    <comment ref="E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許可日を記載</t>
        </r>
      </text>
    </comment>
    <comment ref="Z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許可書記載の公文書名を
　留建公管第
　留建留開第
　留建幌河第
　　　　　から選択　　</t>
        </r>
      </text>
    </comment>
    <comment ref="AO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許可番号を記載</t>
        </r>
      </text>
    </comment>
    <comment ref="AM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水系名を選択</t>
        </r>
      </text>
    </comment>
    <comment ref="B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河川名を選択</t>
        </r>
      </text>
    </comment>
    <comment ref="AO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占用場所を選択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占用場所を選択</t>
        </r>
      </text>
    </comment>
    <comment ref="AW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２４、２６、２４・２６など
河川法上の許可条文を選択</t>
        </r>
      </text>
    </comment>
    <comment ref="AL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許可を受けた占用場所を記載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廃止となる占用面積の合計数量を記載</t>
        </r>
      </text>
    </comment>
    <comment ref="BP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占用許可期間を記載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廃止年月日を記載</t>
        </r>
      </text>
    </comment>
    <comment ref="AM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廃止の理由を記載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W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廃止の理由を記載</t>
        </r>
      </text>
    </comment>
  </commentList>
</comments>
</file>

<file path=xl/sharedStrings.xml><?xml version="1.0" encoding="utf-8"?>
<sst xmlns="http://schemas.openxmlformats.org/spreadsheetml/2006/main" count="106" uniqueCount="53">
  <si>
    <t>河川管理者</t>
    <rPh sb="0" eb="2">
      <t>カセン</t>
    </rPh>
    <rPh sb="2" eb="5">
      <t>カンリシャ</t>
    </rPh>
    <phoneticPr fontId="3"/>
  </si>
  <si>
    <t>北海道開発局長　　殿</t>
    <rPh sb="0" eb="3">
      <t>ホッカイドウ</t>
    </rPh>
    <rPh sb="3" eb="6">
      <t>カイハツキョク</t>
    </rPh>
    <rPh sb="6" eb="7">
      <t>チョウ</t>
    </rPh>
    <rPh sb="9" eb="10">
      <t>トノ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</si>
  <si>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</si>
  <si>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</si>
  <si>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届出者</t>
    <rPh sb="0" eb="1">
      <t>トド</t>
    </rPh>
    <rPh sb="1" eb="2">
      <t>デ</t>
    </rPh>
    <rPh sb="2" eb="3">
      <t>シャ</t>
    </rPh>
    <phoneticPr fontId="3"/>
  </si>
  <si>
    <t>河川敷地占用規則（一般的遵守事項）</t>
    <phoneticPr fontId="2"/>
  </si>
  <si>
    <t>（届出）</t>
    <phoneticPr fontId="2"/>
  </si>
  <si>
    <t>　　(2) 占用の用途を廃止したとき。</t>
    <phoneticPr fontId="2"/>
  </si>
  <si>
    <t>占用者は、次の各号に該当する場合には、速やかにその旨を所長に届け出なければならない。</t>
    <phoneticPr fontId="2"/>
  </si>
  <si>
    <t>廃　止　届</t>
    <rPh sb="0" eb="1">
      <t>ハイ</t>
    </rPh>
    <rPh sb="2" eb="3">
      <t>ドメ</t>
    </rPh>
    <rPh sb="4" eb="5">
      <t>トド</t>
    </rPh>
    <phoneticPr fontId="3"/>
  </si>
  <si>
    <t>留建公管第</t>
    <rPh sb="0" eb="1">
      <t>ル</t>
    </rPh>
    <rPh sb="1" eb="2">
      <t>ダテ</t>
    </rPh>
    <rPh sb="2" eb="3">
      <t>コウ</t>
    </rPh>
    <rPh sb="3" eb="4">
      <t>カン</t>
    </rPh>
    <rPh sb="4" eb="5">
      <t>ダイ</t>
    </rPh>
    <phoneticPr fontId="12"/>
  </si>
  <si>
    <t>号で許可を受けた土地の占用を廃止したので</t>
    <rPh sb="0" eb="1">
      <t>ゴウ</t>
    </rPh>
    <rPh sb="2" eb="4">
      <t>キョカ</t>
    </rPh>
    <rPh sb="5" eb="6">
      <t>ウ</t>
    </rPh>
    <rPh sb="8" eb="10">
      <t>トチ</t>
    </rPh>
    <rPh sb="11" eb="13">
      <t>センヨウ</t>
    </rPh>
    <rPh sb="14" eb="16">
      <t>ハイシ</t>
    </rPh>
    <phoneticPr fontId="3"/>
  </si>
  <si>
    <t>留建公管第</t>
    <rPh sb="0" eb="1">
      <t>ル</t>
    </rPh>
    <rPh sb="1" eb="2">
      <t>ダテ</t>
    </rPh>
    <rPh sb="2" eb="3">
      <t>コウ</t>
    </rPh>
    <rPh sb="3" eb="4">
      <t>カン</t>
    </rPh>
    <rPh sb="4" eb="5">
      <t>ダイ</t>
    </rPh>
    <phoneticPr fontId="3"/>
  </si>
  <si>
    <t>留建留開第</t>
    <rPh sb="0" eb="1">
      <t>ル</t>
    </rPh>
    <rPh sb="1" eb="2">
      <t>ダテ</t>
    </rPh>
    <rPh sb="2" eb="3">
      <t>ドメ</t>
    </rPh>
    <rPh sb="3" eb="4">
      <t>ヒラキ</t>
    </rPh>
    <rPh sb="4" eb="5">
      <t>ダイ</t>
    </rPh>
    <phoneticPr fontId="3"/>
  </si>
  <si>
    <t>留建幌河第</t>
    <rPh sb="0" eb="1">
      <t>ル</t>
    </rPh>
    <rPh sb="1" eb="2">
      <t>ダテ</t>
    </rPh>
    <rPh sb="2" eb="3">
      <t>ホロ</t>
    </rPh>
    <rPh sb="3" eb="4">
      <t>カワ</t>
    </rPh>
    <rPh sb="4" eb="5">
      <t>ダイ</t>
    </rPh>
    <phoneticPr fontId="3"/>
  </si>
  <si>
    <t>河川敷地占用規則第５（２）の規定に基づき届け出ます。</t>
    <rPh sb="0" eb="2">
      <t>カセン</t>
    </rPh>
    <rPh sb="2" eb="4">
      <t>シキチ</t>
    </rPh>
    <rPh sb="4" eb="6">
      <t>センヨウ</t>
    </rPh>
    <rPh sb="6" eb="8">
      <t>キソク</t>
    </rPh>
    <rPh sb="8" eb="9">
      <t>ダイ</t>
    </rPh>
    <rPh sb="14" eb="16">
      <t>キテイ</t>
    </rPh>
    <rPh sb="17" eb="18">
      <t>モト</t>
    </rPh>
    <rPh sb="20" eb="21">
      <t>トド</t>
    </rPh>
    <rPh sb="22" eb="23">
      <t>デ</t>
    </rPh>
    <phoneticPr fontId="3"/>
  </si>
  <si>
    <t>記</t>
    <rPh sb="0" eb="1">
      <t>キ</t>
    </rPh>
    <phoneticPr fontId="3"/>
  </si>
  <si>
    <t>１．河川名</t>
    <rPh sb="2" eb="4">
      <t>カセン</t>
    </rPh>
    <rPh sb="4" eb="5">
      <t>メイ</t>
    </rPh>
    <phoneticPr fontId="3"/>
  </si>
  <si>
    <t>留萌川水系</t>
    <rPh sb="0" eb="2">
      <t>ルモイ</t>
    </rPh>
    <rPh sb="2" eb="3">
      <t>カワ</t>
    </rPh>
    <rPh sb="3" eb="5">
      <t>スイケイ</t>
    </rPh>
    <phoneticPr fontId="3"/>
  </si>
  <si>
    <t>留萌川</t>
    <rPh sb="0" eb="2">
      <t>ルモイ</t>
    </rPh>
    <rPh sb="2" eb="3">
      <t>カワ</t>
    </rPh>
    <phoneticPr fontId="3"/>
  </si>
  <si>
    <t>天塩川水系</t>
    <rPh sb="0" eb="2">
      <t>テシオ</t>
    </rPh>
    <rPh sb="2" eb="3">
      <t>カワ</t>
    </rPh>
    <rPh sb="3" eb="5">
      <t>スイケイ</t>
    </rPh>
    <phoneticPr fontId="3"/>
  </si>
  <si>
    <t>天塩川</t>
    <rPh sb="0" eb="2">
      <t>テシオ</t>
    </rPh>
    <rPh sb="2" eb="3">
      <t>カワ</t>
    </rPh>
    <phoneticPr fontId="3"/>
  </si>
  <si>
    <t>問寒別川</t>
    <rPh sb="0" eb="1">
      <t>トイ</t>
    </rPh>
    <rPh sb="1" eb="2">
      <t>サム</t>
    </rPh>
    <rPh sb="2" eb="3">
      <t>ベツ</t>
    </rPh>
    <rPh sb="3" eb="4">
      <t>カワ</t>
    </rPh>
    <phoneticPr fontId="3"/>
  </si>
  <si>
    <t>雄信内川</t>
    <rPh sb="0" eb="3">
      <t>オノブナイ</t>
    </rPh>
    <rPh sb="3" eb="4">
      <t>ガワ</t>
    </rPh>
    <phoneticPr fontId="3"/>
  </si>
  <si>
    <t>右岸</t>
    <rPh sb="0" eb="2">
      <t>ウガン</t>
    </rPh>
    <phoneticPr fontId="3"/>
  </si>
  <si>
    <t>堤外地</t>
    <rPh sb="0" eb="2">
      <t>テイガイ</t>
    </rPh>
    <rPh sb="2" eb="3">
      <t>チ</t>
    </rPh>
    <phoneticPr fontId="3"/>
  </si>
  <si>
    <t>左岸</t>
    <rPh sb="0" eb="2">
      <t>サガン</t>
    </rPh>
    <phoneticPr fontId="3"/>
  </si>
  <si>
    <t>河川の横断</t>
    <rPh sb="0" eb="2">
      <t>カセン</t>
    </rPh>
    <rPh sb="3" eb="5">
      <t>オウダン</t>
    </rPh>
    <phoneticPr fontId="3"/>
  </si>
  <si>
    <t>２．占用目的</t>
    <rPh sb="2" eb="4">
      <t>センヨウ</t>
    </rPh>
    <rPh sb="4" eb="6">
      <t>モクテキ</t>
    </rPh>
    <phoneticPr fontId="3"/>
  </si>
  <si>
    <t>河川法第　</t>
    <rPh sb="0" eb="3">
      <t>カセンホウ</t>
    </rPh>
    <rPh sb="3" eb="4">
      <t>ダイ</t>
    </rPh>
    <phoneticPr fontId="3"/>
  </si>
  <si>
    <t>条に基づく占用</t>
    <rPh sb="0" eb="1">
      <t>ジョウ</t>
    </rPh>
    <rPh sb="2" eb="3">
      <t>モト</t>
    </rPh>
    <rPh sb="5" eb="7">
      <t>センヨウ</t>
    </rPh>
    <phoneticPr fontId="3"/>
  </si>
  <si>
    <t>堤内地</t>
    <rPh sb="0" eb="2">
      <t>テイナイ</t>
    </rPh>
    <rPh sb="2" eb="3">
      <t>チ</t>
    </rPh>
    <phoneticPr fontId="3"/>
  </si>
  <si>
    <t>無堤地（堤外地域）</t>
    <rPh sb="0" eb="1">
      <t>ム</t>
    </rPh>
    <rPh sb="1" eb="2">
      <t>ツツミ</t>
    </rPh>
    <rPh sb="2" eb="3">
      <t>チ</t>
    </rPh>
    <rPh sb="4" eb="6">
      <t>テイガイ</t>
    </rPh>
    <rPh sb="6" eb="8">
      <t>チイキ</t>
    </rPh>
    <phoneticPr fontId="3"/>
  </si>
  <si>
    <t>無堤地（堤内地域）</t>
    <rPh sb="0" eb="1">
      <t>ム</t>
    </rPh>
    <rPh sb="1" eb="2">
      <t>ツツミ</t>
    </rPh>
    <rPh sb="2" eb="3">
      <t>チ</t>
    </rPh>
    <rPh sb="4" eb="6">
      <t>ツツミウチ</t>
    </rPh>
    <rPh sb="6" eb="8">
      <t>チイキ</t>
    </rPh>
    <phoneticPr fontId="3"/>
  </si>
  <si>
    <t>旧みなし区域（堤外地）</t>
    <rPh sb="0" eb="1">
      <t>キュウ</t>
    </rPh>
    <rPh sb="4" eb="6">
      <t>クイキ</t>
    </rPh>
    <rPh sb="7" eb="9">
      <t>テイガイ</t>
    </rPh>
    <rPh sb="9" eb="10">
      <t>チ</t>
    </rPh>
    <phoneticPr fontId="3"/>
  </si>
  <si>
    <t>旧みなし区域（堤内地）</t>
    <rPh sb="0" eb="1">
      <t>キュウ</t>
    </rPh>
    <rPh sb="4" eb="6">
      <t>クイキ</t>
    </rPh>
    <rPh sb="7" eb="9">
      <t>テイナイ</t>
    </rPh>
    <rPh sb="9" eb="10">
      <t>チ</t>
    </rPh>
    <phoneticPr fontId="3"/>
  </si>
  <si>
    <t>24・26</t>
    <phoneticPr fontId="3"/>
  </si>
  <si>
    <t>３．占用場所</t>
    <rPh sb="2" eb="4">
      <t>センヨウ</t>
    </rPh>
    <rPh sb="4" eb="6">
      <t>バショ</t>
    </rPh>
    <phoneticPr fontId="3"/>
  </si>
  <si>
    <t>４．占用面積</t>
    <rPh sb="2" eb="4">
      <t>センヨウ</t>
    </rPh>
    <rPh sb="4" eb="6">
      <t>メンセキ</t>
    </rPh>
    <phoneticPr fontId="3"/>
  </si>
  <si>
    <t>㎡</t>
    <phoneticPr fontId="12"/>
  </si>
  <si>
    <t>５．占用期間</t>
    <rPh sb="2" eb="4">
      <t>センヨウ</t>
    </rPh>
    <rPh sb="4" eb="6">
      <t>キカン</t>
    </rPh>
    <phoneticPr fontId="3"/>
  </si>
  <si>
    <t>から</t>
    <phoneticPr fontId="3"/>
  </si>
  <si>
    <t>まで</t>
    <phoneticPr fontId="3"/>
  </si>
  <si>
    <t>６．廃止年月日</t>
    <rPh sb="2" eb="4">
      <t>ハイシ</t>
    </rPh>
    <rPh sb="4" eb="7">
      <t>ネンガッピ</t>
    </rPh>
    <phoneticPr fontId="3"/>
  </si>
  <si>
    <t>８．その他参考となる事項</t>
    <rPh sb="4" eb="5">
      <t>タ</t>
    </rPh>
    <rPh sb="5" eb="7">
      <t>サンコウ</t>
    </rPh>
    <rPh sb="10" eb="12">
      <t>ジコウ</t>
    </rPh>
    <phoneticPr fontId="3"/>
  </si>
  <si>
    <t>整理番号　　</t>
    <rPh sb="0" eb="2">
      <t>セイリ</t>
    </rPh>
    <rPh sb="2" eb="4">
      <t>バンゴウ</t>
    </rPh>
    <phoneticPr fontId="3"/>
  </si>
  <si>
    <t>連絡先</t>
    <rPh sb="0" eb="3">
      <t>レンラクサキ</t>
    </rPh>
    <phoneticPr fontId="12"/>
  </si>
  <si>
    <t>TEL</t>
  </si>
  <si>
    <t>担当者氏名</t>
    <rPh sb="0" eb="3">
      <t>タントウシャ</t>
    </rPh>
    <rPh sb="3" eb="5">
      <t>シメイ</t>
    </rPh>
    <phoneticPr fontId="12"/>
  </si>
  <si>
    <t>７．廃止理由</t>
    <rPh sb="2" eb="4">
      <t>ハイシ</t>
    </rPh>
    <rPh sb="4" eb="6">
      <t>リユウ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</si>
  <si>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</si>
  <si>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</si>
  <si>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　　　年　　　　　月　　　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</si>
</sst>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.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/>
      <right style="medium">
        <color theme="5" tint="-0.24994659260841701"/>
      </right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  <border>
      <left/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NumberFormat="1" applyFont="1" applyAlignment="1">
      <alignment vertical="center"/>
    </xf>
    <xf numFmtId="58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left" vertical="center" shrinkToFit="1"/>
    </xf>
    <xf numFmtId="0" fontId="1" fillId="2" borderId="0" xfId="0" applyFont="1" applyFill="1" applyBorder="1" applyAlignment="1">
      <alignment horizontal="distributed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horizontal="distributed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58" fontId="1" fillId="3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6" fontId="9" fillId="4" borderId="4" xfId="1" applyFont="1" applyFill="1" applyBorder="1" applyAlignment="1">
      <alignment vertical="center"/>
    </xf>
    <xf numFmtId="6" fontId="9" fillId="4" borderId="0" xfId="1" applyFont="1" applyFill="1" applyBorder="1" applyAlignment="1">
      <alignment vertical="center"/>
    </xf>
    <xf numFmtId="6" fontId="9" fillId="4" borderId="5" xfId="1" applyFont="1" applyFill="1" applyBorder="1" applyAlignment="1">
      <alignment vertical="center"/>
    </xf>
    <xf numFmtId="0" fontId="9" fillId="4" borderId="4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1.28.168\01_&#20844;&#29289;&#31649;&#29702;&#25522;&#31034;\&#12304;&#20844;&#29289;&#31649;&#29702;&#25522;&#31034;&#26495;&#12305;\01%20&#27827;&#24029;\01_&#36914;&#34892;&#31649;&#29702;&#31807;&#12539;&#35377;&#21487;&#26360;&#31561;\H29&#36914;&#34892;&#31649;&#29702;&#31807;&#12539;&#35377;&#21487;&#26360;&#31561;\03_&#21442;&#32771;&#36039;&#26009;\&#36914;&#34892;&#31649;&#29702;&#31807;&#12539;&#35377;&#21487;&#26360;&#31561;&#12288;&#31649;&#29702;&#34920;_24.26&#65288;&#35352;&#3661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表"/>
      <sheetName val="進行管理簿"/>
      <sheetName val="補正進行管理簿"/>
      <sheetName val="審査意見書（現場）"/>
      <sheetName val="審査意見書（本部）"/>
      <sheetName val="正本（許可書）"/>
      <sheetName val="副本A(許可書）"/>
      <sheetName val="副本B（許可書）"/>
      <sheetName val="正本 (同意書)"/>
      <sheetName val="副本A (同意書)"/>
      <sheetName val="副本B (同意書)"/>
      <sheetName val="着手届"/>
      <sheetName val="完了届 "/>
      <sheetName val="廃止届"/>
      <sheetName val="債権発生通知書"/>
      <sheetName val="Sheet4"/>
      <sheetName val="Sheet1"/>
    </sheetNames>
    <sheetDataSet>
      <sheetData sheetId="0">
        <row r="4">
          <cell r="C4">
            <v>1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9"/>
  <sheetViews>
    <sheetView tabSelected="1" workbookViewId="0">
      <selection activeCell="CK2" sqref="CK2:CV2"/>
    </sheetView>
  </sheetViews>
  <sheetFormatPr defaultRowHeight="13.5" x14ac:dyDescent="0.15"/>
  <cols>
    <col min="1" max="38" width="0.875" style="4" customWidth="1"/>
    <col min="39" max="41" width="1" style="4" customWidth="1"/>
    <col min="42" max="44" width="0.875" style="4" customWidth="1"/>
    <col min="45" max="47" width="1" style="4" customWidth="1"/>
    <col min="48" max="50" width="0.875" style="4" customWidth="1"/>
    <col min="51" max="53" width="1" style="4" customWidth="1"/>
    <col min="54" max="101" width="0.875" style="4" customWidth="1"/>
    <col min="102" max="102" width="1.5" style="4" customWidth="1"/>
    <col min="103" max="103" width="9" style="4"/>
    <col min="104" max="105" width="11" style="4" hidden="1" customWidth="1"/>
    <col min="106" max="107" width="17.375" style="4" hidden="1" customWidth="1"/>
    <col min="108" max="109" width="21" style="4" hidden="1" customWidth="1"/>
    <col min="110" max="110" width="7.125" style="4" hidden="1" customWidth="1"/>
    <col min="111" max="111" width="11" style="4" hidden="1" customWidth="1"/>
    <col min="112" max="113" width="0" style="4" hidden="1" customWidth="1"/>
    <col min="114" max="256" width="9" style="4"/>
    <col min="257" max="294" width="0.875" style="4" customWidth="1"/>
    <col min="295" max="297" width="1" style="4" customWidth="1"/>
    <col min="298" max="300" width="0.875" style="4" customWidth="1"/>
    <col min="301" max="303" width="1" style="4" customWidth="1"/>
    <col min="304" max="306" width="0.875" style="4" customWidth="1"/>
    <col min="307" max="309" width="1" style="4" customWidth="1"/>
    <col min="310" max="357" width="0.875" style="4" customWidth="1"/>
    <col min="358" max="358" width="1.5" style="4" customWidth="1"/>
    <col min="359" max="359" width="9" style="4"/>
    <col min="360" max="369" width="0" style="4" hidden="1" customWidth="1"/>
    <col min="370" max="512" width="9" style="4"/>
    <col min="513" max="550" width="0.875" style="4" customWidth="1"/>
    <col min="551" max="553" width="1" style="4" customWidth="1"/>
    <col min="554" max="556" width="0.875" style="4" customWidth="1"/>
    <col min="557" max="559" width="1" style="4" customWidth="1"/>
    <col min="560" max="562" width="0.875" style="4" customWidth="1"/>
    <col min="563" max="565" width="1" style="4" customWidth="1"/>
    <col min="566" max="613" width="0.875" style="4" customWidth="1"/>
    <col min="614" max="614" width="1.5" style="4" customWidth="1"/>
    <col min="615" max="615" width="9" style="4"/>
    <col min="616" max="625" width="0" style="4" hidden="1" customWidth="1"/>
    <col min="626" max="768" width="9" style="4"/>
    <col min="769" max="806" width="0.875" style="4" customWidth="1"/>
    <col min="807" max="809" width="1" style="4" customWidth="1"/>
    <col min="810" max="812" width="0.875" style="4" customWidth="1"/>
    <col min="813" max="815" width="1" style="4" customWidth="1"/>
    <col min="816" max="818" width="0.875" style="4" customWidth="1"/>
    <col min="819" max="821" width="1" style="4" customWidth="1"/>
    <col min="822" max="869" width="0.875" style="4" customWidth="1"/>
    <col min="870" max="870" width="1.5" style="4" customWidth="1"/>
    <col min="871" max="871" width="9" style="4"/>
    <col min="872" max="881" width="0" style="4" hidden="1" customWidth="1"/>
    <col min="882" max="1024" width="9" style="4"/>
    <col min="1025" max="1062" width="0.875" style="4" customWidth="1"/>
    <col min="1063" max="1065" width="1" style="4" customWidth="1"/>
    <col min="1066" max="1068" width="0.875" style="4" customWidth="1"/>
    <col min="1069" max="1071" width="1" style="4" customWidth="1"/>
    <col min="1072" max="1074" width="0.875" style="4" customWidth="1"/>
    <col min="1075" max="1077" width="1" style="4" customWidth="1"/>
    <col min="1078" max="1125" width="0.875" style="4" customWidth="1"/>
    <col min="1126" max="1126" width="1.5" style="4" customWidth="1"/>
    <col min="1127" max="1127" width="9" style="4"/>
    <col min="1128" max="1137" width="0" style="4" hidden="1" customWidth="1"/>
    <col min="1138" max="1280" width="9" style="4"/>
    <col min="1281" max="1318" width="0.875" style="4" customWidth="1"/>
    <col min="1319" max="1321" width="1" style="4" customWidth="1"/>
    <col min="1322" max="1324" width="0.875" style="4" customWidth="1"/>
    <col min="1325" max="1327" width="1" style="4" customWidth="1"/>
    <col min="1328" max="1330" width="0.875" style="4" customWidth="1"/>
    <col min="1331" max="1333" width="1" style="4" customWidth="1"/>
    <col min="1334" max="1381" width="0.875" style="4" customWidth="1"/>
    <col min="1382" max="1382" width="1.5" style="4" customWidth="1"/>
    <col min="1383" max="1383" width="9" style="4"/>
    <col min="1384" max="1393" width="0" style="4" hidden="1" customWidth="1"/>
    <col min="1394" max="1536" width="9" style="4"/>
    <col min="1537" max="1574" width="0.875" style="4" customWidth="1"/>
    <col min="1575" max="1577" width="1" style="4" customWidth="1"/>
    <col min="1578" max="1580" width="0.875" style="4" customWidth="1"/>
    <col min="1581" max="1583" width="1" style="4" customWidth="1"/>
    <col min="1584" max="1586" width="0.875" style="4" customWidth="1"/>
    <col min="1587" max="1589" width="1" style="4" customWidth="1"/>
    <col min="1590" max="1637" width="0.875" style="4" customWidth="1"/>
    <col min="1638" max="1638" width="1.5" style="4" customWidth="1"/>
    <col min="1639" max="1639" width="9" style="4"/>
    <col min="1640" max="1649" width="0" style="4" hidden="1" customWidth="1"/>
    <col min="1650" max="1792" width="9" style="4"/>
    <col min="1793" max="1830" width="0.875" style="4" customWidth="1"/>
    <col min="1831" max="1833" width="1" style="4" customWidth="1"/>
    <col min="1834" max="1836" width="0.875" style="4" customWidth="1"/>
    <col min="1837" max="1839" width="1" style="4" customWidth="1"/>
    <col min="1840" max="1842" width="0.875" style="4" customWidth="1"/>
    <col min="1843" max="1845" width="1" style="4" customWidth="1"/>
    <col min="1846" max="1893" width="0.875" style="4" customWidth="1"/>
    <col min="1894" max="1894" width="1.5" style="4" customWidth="1"/>
    <col min="1895" max="1895" width="9" style="4"/>
    <col min="1896" max="1905" width="0" style="4" hidden="1" customWidth="1"/>
    <col min="1906" max="2048" width="9" style="4"/>
    <col min="2049" max="2086" width="0.875" style="4" customWidth="1"/>
    <col min="2087" max="2089" width="1" style="4" customWidth="1"/>
    <col min="2090" max="2092" width="0.875" style="4" customWidth="1"/>
    <col min="2093" max="2095" width="1" style="4" customWidth="1"/>
    <col min="2096" max="2098" width="0.875" style="4" customWidth="1"/>
    <col min="2099" max="2101" width="1" style="4" customWidth="1"/>
    <col min="2102" max="2149" width="0.875" style="4" customWidth="1"/>
    <col min="2150" max="2150" width="1.5" style="4" customWidth="1"/>
    <col min="2151" max="2151" width="9" style="4"/>
    <col min="2152" max="2161" width="0" style="4" hidden="1" customWidth="1"/>
    <col min="2162" max="2304" width="9" style="4"/>
    <col min="2305" max="2342" width="0.875" style="4" customWidth="1"/>
    <col min="2343" max="2345" width="1" style="4" customWidth="1"/>
    <col min="2346" max="2348" width="0.875" style="4" customWidth="1"/>
    <col min="2349" max="2351" width="1" style="4" customWidth="1"/>
    <col min="2352" max="2354" width="0.875" style="4" customWidth="1"/>
    <col min="2355" max="2357" width="1" style="4" customWidth="1"/>
    <col min="2358" max="2405" width="0.875" style="4" customWidth="1"/>
    <col min="2406" max="2406" width="1.5" style="4" customWidth="1"/>
    <col min="2407" max="2407" width="9" style="4"/>
    <col min="2408" max="2417" width="0" style="4" hidden="1" customWidth="1"/>
    <col min="2418" max="2560" width="9" style="4"/>
    <col min="2561" max="2598" width="0.875" style="4" customWidth="1"/>
    <col min="2599" max="2601" width="1" style="4" customWidth="1"/>
    <col min="2602" max="2604" width="0.875" style="4" customWidth="1"/>
    <col min="2605" max="2607" width="1" style="4" customWidth="1"/>
    <col min="2608" max="2610" width="0.875" style="4" customWidth="1"/>
    <col min="2611" max="2613" width="1" style="4" customWidth="1"/>
    <col min="2614" max="2661" width="0.875" style="4" customWidth="1"/>
    <col min="2662" max="2662" width="1.5" style="4" customWidth="1"/>
    <col min="2663" max="2663" width="9" style="4"/>
    <col min="2664" max="2673" width="0" style="4" hidden="1" customWidth="1"/>
    <col min="2674" max="2816" width="9" style="4"/>
    <col min="2817" max="2854" width="0.875" style="4" customWidth="1"/>
    <col min="2855" max="2857" width="1" style="4" customWidth="1"/>
    <col min="2858" max="2860" width="0.875" style="4" customWidth="1"/>
    <col min="2861" max="2863" width="1" style="4" customWidth="1"/>
    <col min="2864" max="2866" width="0.875" style="4" customWidth="1"/>
    <col min="2867" max="2869" width="1" style="4" customWidth="1"/>
    <col min="2870" max="2917" width="0.875" style="4" customWidth="1"/>
    <col min="2918" max="2918" width="1.5" style="4" customWidth="1"/>
    <col min="2919" max="2919" width="9" style="4"/>
    <col min="2920" max="2929" width="0" style="4" hidden="1" customWidth="1"/>
    <col min="2930" max="3072" width="9" style="4"/>
    <col min="3073" max="3110" width="0.875" style="4" customWidth="1"/>
    <col min="3111" max="3113" width="1" style="4" customWidth="1"/>
    <col min="3114" max="3116" width="0.875" style="4" customWidth="1"/>
    <col min="3117" max="3119" width="1" style="4" customWidth="1"/>
    <col min="3120" max="3122" width="0.875" style="4" customWidth="1"/>
    <col min="3123" max="3125" width="1" style="4" customWidth="1"/>
    <col min="3126" max="3173" width="0.875" style="4" customWidth="1"/>
    <col min="3174" max="3174" width="1.5" style="4" customWidth="1"/>
    <col min="3175" max="3175" width="9" style="4"/>
    <col min="3176" max="3185" width="0" style="4" hidden="1" customWidth="1"/>
    <col min="3186" max="3328" width="9" style="4"/>
    <col min="3329" max="3366" width="0.875" style="4" customWidth="1"/>
    <col min="3367" max="3369" width="1" style="4" customWidth="1"/>
    <col min="3370" max="3372" width="0.875" style="4" customWidth="1"/>
    <col min="3373" max="3375" width="1" style="4" customWidth="1"/>
    <col min="3376" max="3378" width="0.875" style="4" customWidth="1"/>
    <col min="3379" max="3381" width="1" style="4" customWidth="1"/>
    <col min="3382" max="3429" width="0.875" style="4" customWidth="1"/>
    <col min="3430" max="3430" width="1.5" style="4" customWidth="1"/>
    <col min="3431" max="3431" width="9" style="4"/>
    <col min="3432" max="3441" width="0" style="4" hidden="1" customWidth="1"/>
    <col min="3442" max="3584" width="9" style="4"/>
    <col min="3585" max="3622" width="0.875" style="4" customWidth="1"/>
    <col min="3623" max="3625" width="1" style="4" customWidth="1"/>
    <col min="3626" max="3628" width="0.875" style="4" customWidth="1"/>
    <col min="3629" max="3631" width="1" style="4" customWidth="1"/>
    <col min="3632" max="3634" width="0.875" style="4" customWidth="1"/>
    <col min="3635" max="3637" width="1" style="4" customWidth="1"/>
    <col min="3638" max="3685" width="0.875" style="4" customWidth="1"/>
    <col min="3686" max="3686" width="1.5" style="4" customWidth="1"/>
    <col min="3687" max="3687" width="9" style="4"/>
    <col min="3688" max="3697" width="0" style="4" hidden="1" customWidth="1"/>
    <col min="3698" max="3840" width="9" style="4"/>
    <col min="3841" max="3878" width="0.875" style="4" customWidth="1"/>
    <col min="3879" max="3881" width="1" style="4" customWidth="1"/>
    <col min="3882" max="3884" width="0.875" style="4" customWidth="1"/>
    <col min="3885" max="3887" width="1" style="4" customWidth="1"/>
    <col min="3888" max="3890" width="0.875" style="4" customWidth="1"/>
    <col min="3891" max="3893" width="1" style="4" customWidth="1"/>
    <col min="3894" max="3941" width="0.875" style="4" customWidth="1"/>
    <col min="3942" max="3942" width="1.5" style="4" customWidth="1"/>
    <col min="3943" max="3943" width="9" style="4"/>
    <col min="3944" max="3953" width="0" style="4" hidden="1" customWidth="1"/>
    <col min="3954" max="4096" width="9" style="4"/>
    <col min="4097" max="4134" width="0.875" style="4" customWidth="1"/>
    <col min="4135" max="4137" width="1" style="4" customWidth="1"/>
    <col min="4138" max="4140" width="0.875" style="4" customWidth="1"/>
    <col min="4141" max="4143" width="1" style="4" customWidth="1"/>
    <col min="4144" max="4146" width="0.875" style="4" customWidth="1"/>
    <col min="4147" max="4149" width="1" style="4" customWidth="1"/>
    <col min="4150" max="4197" width="0.875" style="4" customWidth="1"/>
    <col min="4198" max="4198" width="1.5" style="4" customWidth="1"/>
    <col min="4199" max="4199" width="9" style="4"/>
    <col min="4200" max="4209" width="0" style="4" hidden="1" customWidth="1"/>
    <col min="4210" max="4352" width="9" style="4"/>
    <col min="4353" max="4390" width="0.875" style="4" customWidth="1"/>
    <col min="4391" max="4393" width="1" style="4" customWidth="1"/>
    <col min="4394" max="4396" width="0.875" style="4" customWidth="1"/>
    <col min="4397" max="4399" width="1" style="4" customWidth="1"/>
    <col min="4400" max="4402" width="0.875" style="4" customWidth="1"/>
    <col min="4403" max="4405" width="1" style="4" customWidth="1"/>
    <col min="4406" max="4453" width="0.875" style="4" customWidth="1"/>
    <col min="4454" max="4454" width="1.5" style="4" customWidth="1"/>
    <col min="4455" max="4455" width="9" style="4"/>
    <col min="4456" max="4465" width="0" style="4" hidden="1" customWidth="1"/>
    <col min="4466" max="4608" width="9" style="4"/>
    <col min="4609" max="4646" width="0.875" style="4" customWidth="1"/>
    <col min="4647" max="4649" width="1" style="4" customWidth="1"/>
    <col min="4650" max="4652" width="0.875" style="4" customWidth="1"/>
    <col min="4653" max="4655" width="1" style="4" customWidth="1"/>
    <col min="4656" max="4658" width="0.875" style="4" customWidth="1"/>
    <col min="4659" max="4661" width="1" style="4" customWidth="1"/>
    <col min="4662" max="4709" width="0.875" style="4" customWidth="1"/>
    <col min="4710" max="4710" width="1.5" style="4" customWidth="1"/>
    <col min="4711" max="4711" width="9" style="4"/>
    <col min="4712" max="4721" width="0" style="4" hidden="1" customWidth="1"/>
    <col min="4722" max="4864" width="9" style="4"/>
    <col min="4865" max="4902" width="0.875" style="4" customWidth="1"/>
    <col min="4903" max="4905" width="1" style="4" customWidth="1"/>
    <col min="4906" max="4908" width="0.875" style="4" customWidth="1"/>
    <col min="4909" max="4911" width="1" style="4" customWidth="1"/>
    <col min="4912" max="4914" width="0.875" style="4" customWidth="1"/>
    <col min="4915" max="4917" width="1" style="4" customWidth="1"/>
    <col min="4918" max="4965" width="0.875" style="4" customWidth="1"/>
    <col min="4966" max="4966" width="1.5" style="4" customWidth="1"/>
    <col min="4967" max="4967" width="9" style="4"/>
    <col min="4968" max="4977" width="0" style="4" hidden="1" customWidth="1"/>
    <col min="4978" max="5120" width="9" style="4"/>
    <col min="5121" max="5158" width="0.875" style="4" customWidth="1"/>
    <col min="5159" max="5161" width="1" style="4" customWidth="1"/>
    <col min="5162" max="5164" width="0.875" style="4" customWidth="1"/>
    <col min="5165" max="5167" width="1" style="4" customWidth="1"/>
    <col min="5168" max="5170" width="0.875" style="4" customWidth="1"/>
    <col min="5171" max="5173" width="1" style="4" customWidth="1"/>
    <col min="5174" max="5221" width="0.875" style="4" customWidth="1"/>
    <col min="5222" max="5222" width="1.5" style="4" customWidth="1"/>
    <col min="5223" max="5223" width="9" style="4"/>
    <col min="5224" max="5233" width="0" style="4" hidden="1" customWidth="1"/>
    <col min="5234" max="5376" width="9" style="4"/>
    <col min="5377" max="5414" width="0.875" style="4" customWidth="1"/>
    <col min="5415" max="5417" width="1" style="4" customWidth="1"/>
    <col min="5418" max="5420" width="0.875" style="4" customWidth="1"/>
    <col min="5421" max="5423" width="1" style="4" customWidth="1"/>
    <col min="5424" max="5426" width="0.875" style="4" customWidth="1"/>
    <col min="5427" max="5429" width="1" style="4" customWidth="1"/>
    <col min="5430" max="5477" width="0.875" style="4" customWidth="1"/>
    <col min="5478" max="5478" width="1.5" style="4" customWidth="1"/>
    <col min="5479" max="5479" width="9" style="4"/>
    <col min="5480" max="5489" width="0" style="4" hidden="1" customWidth="1"/>
    <col min="5490" max="5632" width="9" style="4"/>
    <col min="5633" max="5670" width="0.875" style="4" customWidth="1"/>
    <col min="5671" max="5673" width="1" style="4" customWidth="1"/>
    <col min="5674" max="5676" width="0.875" style="4" customWidth="1"/>
    <col min="5677" max="5679" width="1" style="4" customWidth="1"/>
    <col min="5680" max="5682" width="0.875" style="4" customWidth="1"/>
    <col min="5683" max="5685" width="1" style="4" customWidth="1"/>
    <col min="5686" max="5733" width="0.875" style="4" customWidth="1"/>
    <col min="5734" max="5734" width="1.5" style="4" customWidth="1"/>
    <col min="5735" max="5735" width="9" style="4"/>
    <col min="5736" max="5745" width="0" style="4" hidden="1" customWidth="1"/>
    <col min="5746" max="5888" width="9" style="4"/>
    <col min="5889" max="5926" width="0.875" style="4" customWidth="1"/>
    <col min="5927" max="5929" width="1" style="4" customWidth="1"/>
    <col min="5930" max="5932" width="0.875" style="4" customWidth="1"/>
    <col min="5933" max="5935" width="1" style="4" customWidth="1"/>
    <col min="5936" max="5938" width="0.875" style="4" customWidth="1"/>
    <col min="5939" max="5941" width="1" style="4" customWidth="1"/>
    <col min="5942" max="5989" width="0.875" style="4" customWidth="1"/>
    <col min="5990" max="5990" width="1.5" style="4" customWidth="1"/>
    <col min="5991" max="5991" width="9" style="4"/>
    <col min="5992" max="6001" width="0" style="4" hidden="1" customWidth="1"/>
    <col min="6002" max="6144" width="9" style="4"/>
    <col min="6145" max="6182" width="0.875" style="4" customWidth="1"/>
    <col min="6183" max="6185" width="1" style="4" customWidth="1"/>
    <col min="6186" max="6188" width="0.875" style="4" customWidth="1"/>
    <col min="6189" max="6191" width="1" style="4" customWidth="1"/>
    <col min="6192" max="6194" width="0.875" style="4" customWidth="1"/>
    <col min="6195" max="6197" width="1" style="4" customWidth="1"/>
    <col min="6198" max="6245" width="0.875" style="4" customWidth="1"/>
    <col min="6246" max="6246" width="1.5" style="4" customWidth="1"/>
    <col min="6247" max="6247" width="9" style="4"/>
    <col min="6248" max="6257" width="0" style="4" hidden="1" customWidth="1"/>
    <col min="6258" max="6400" width="9" style="4"/>
    <col min="6401" max="6438" width="0.875" style="4" customWidth="1"/>
    <col min="6439" max="6441" width="1" style="4" customWidth="1"/>
    <col min="6442" max="6444" width="0.875" style="4" customWidth="1"/>
    <col min="6445" max="6447" width="1" style="4" customWidth="1"/>
    <col min="6448" max="6450" width="0.875" style="4" customWidth="1"/>
    <col min="6451" max="6453" width="1" style="4" customWidth="1"/>
    <col min="6454" max="6501" width="0.875" style="4" customWidth="1"/>
    <col min="6502" max="6502" width="1.5" style="4" customWidth="1"/>
    <col min="6503" max="6503" width="9" style="4"/>
    <col min="6504" max="6513" width="0" style="4" hidden="1" customWidth="1"/>
    <col min="6514" max="6656" width="9" style="4"/>
    <col min="6657" max="6694" width="0.875" style="4" customWidth="1"/>
    <col min="6695" max="6697" width="1" style="4" customWidth="1"/>
    <col min="6698" max="6700" width="0.875" style="4" customWidth="1"/>
    <col min="6701" max="6703" width="1" style="4" customWidth="1"/>
    <col min="6704" max="6706" width="0.875" style="4" customWidth="1"/>
    <col min="6707" max="6709" width="1" style="4" customWidth="1"/>
    <col min="6710" max="6757" width="0.875" style="4" customWidth="1"/>
    <col min="6758" max="6758" width="1.5" style="4" customWidth="1"/>
    <col min="6759" max="6759" width="9" style="4"/>
    <col min="6760" max="6769" width="0" style="4" hidden="1" customWidth="1"/>
    <col min="6770" max="6912" width="9" style="4"/>
    <col min="6913" max="6950" width="0.875" style="4" customWidth="1"/>
    <col min="6951" max="6953" width="1" style="4" customWidth="1"/>
    <col min="6954" max="6956" width="0.875" style="4" customWidth="1"/>
    <col min="6957" max="6959" width="1" style="4" customWidth="1"/>
    <col min="6960" max="6962" width="0.875" style="4" customWidth="1"/>
    <col min="6963" max="6965" width="1" style="4" customWidth="1"/>
    <col min="6966" max="7013" width="0.875" style="4" customWidth="1"/>
    <col min="7014" max="7014" width="1.5" style="4" customWidth="1"/>
    <col min="7015" max="7015" width="9" style="4"/>
    <col min="7016" max="7025" width="0" style="4" hidden="1" customWidth="1"/>
    <col min="7026" max="7168" width="9" style="4"/>
    <col min="7169" max="7206" width="0.875" style="4" customWidth="1"/>
    <col min="7207" max="7209" width="1" style="4" customWidth="1"/>
    <col min="7210" max="7212" width="0.875" style="4" customWidth="1"/>
    <col min="7213" max="7215" width="1" style="4" customWidth="1"/>
    <col min="7216" max="7218" width="0.875" style="4" customWidth="1"/>
    <col min="7219" max="7221" width="1" style="4" customWidth="1"/>
    <col min="7222" max="7269" width="0.875" style="4" customWidth="1"/>
    <col min="7270" max="7270" width="1.5" style="4" customWidth="1"/>
    <col min="7271" max="7271" width="9" style="4"/>
    <col min="7272" max="7281" width="0" style="4" hidden="1" customWidth="1"/>
    <col min="7282" max="7424" width="9" style="4"/>
    <col min="7425" max="7462" width="0.875" style="4" customWidth="1"/>
    <col min="7463" max="7465" width="1" style="4" customWidth="1"/>
    <col min="7466" max="7468" width="0.875" style="4" customWidth="1"/>
    <col min="7469" max="7471" width="1" style="4" customWidth="1"/>
    <col min="7472" max="7474" width="0.875" style="4" customWidth="1"/>
    <col min="7475" max="7477" width="1" style="4" customWidth="1"/>
    <col min="7478" max="7525" width="0.875" style="4" customWidth="1"/>
    <col min="7526" max="7526" width="1.5" style="4" customWidth="1"/>
    <col min="7527" max="7527" width="9" style="4"/>
    <col min="7528" max="7537" width="0" style="4" hidden="1" customWidth="1"/>
    <col min="7538" max="7680" width="9" style="4"/>
    <col min="7681" max="7718" width="0.875" style="4" customWidth="1"/>
    <col min="7719" max="7721" width="1" style="4" customWidth="1"/>
    <col min="7722" max="7724" width="0.875" style="4" customWidth="1"/>
    <col min="7725" max="7727" width="1" style="4" customWidth="1"/>
    <col min="7728" max="7730" width="0.875" style="4" customWidth="1"/>
    <col min="7731" max="7733" width="1" style="4" customWidth="1"/>
    <col min="7734" max="7781" width="0.875" style="4" customWidth="1"/>
    <col min="7782" max="7782" width="1.5" style="4" customWidth="1"/>
    <col min="7783" max="7783" width="9" style="4"/>
    <col min="7784" max="7793" width="0" style="4" hidden="1" customWidth="1"/>
    <col min="7794" max="7936" width="9" style="4"/>
    <col min="7937" max="7974" width="0.875" style="4" customWidth="1"/>
    <col min="7975" max="7977" width="1" style="4" customWidth="1"/>
    <col min="7978" max="7980" width="0.875" style="4" customWidth="1"/>
    <col min="7981" max="7983" width="1" style="4" customWidth="1"/>
    <col min="7984" max="7986" width="0.875" style="4" customWidth="1"/>
    <col min="7987" max="7989" width="1" style="4" customWidth="1"/>
    <col min="7990" max="8037" width="0.875" style="4" customWidth="1"/>
    <col min="8038" max="8038" width="1.5" style="4" customWidth="1"/>
    <col min="8039" max="8039" width="9" style="4"/>
    <col min="8040" max="8049" width="0" style="4" hidden="1" customWidth="1"/>
    <col min="8050" max="8192" width="9" style="4"/>
    <col min="8193" max="8230" width="0.875" style="4" customWidth="1"/>
    <col min="8231" max="8233" width="1" style="4" customWidth="1"/>
    <col min="8234" max="8236" width="0.875" style="4" customWidth="1"/>
    <col min="8237" max="8239" width="1" style="4" customWidth="1"/>
    <col min="8240" max="8242" width="0.875" style="4" customWidth="1"/>
    <col min="8243" max="8245" width="1" style="4" customWidth="1"/>
    <col min="8246" max="8293" width="0.875" style="4" customWidth="1"/>
    <col min="8294" max="8294" width="1.5" style="4" customWidth="1"/>
    <col min="8295" max="8295" width="9" style="4"/>
    <col min="8296" max="8305" width="0" style="4" hidden="1" customWidth="1"/>
    <col min="8306" max="8448" width="9" style="4"/>
    <col min="8449" max="8486" width="0.875" style="4" customWidth="1"/>
    <col min="8487" max="8489" width="1" style="4" customWidth="1"/>
    <col min="8490" max="8492" width="0.875" style="4" customWidth="1"/>
    <col min="8493" max="8495" width="1" style="4" customWidth="1"/>
    <col min="8496" max="8498" width="0.875" style="4" customWidth="1"/>
    <col min="8499" max="8501" width="1" style="4" customWidth="1"/>
    <col min="8502" max="8549" width="0.875" style="4" customWidth="1"/>
    <col min="8550" max="8550" width="1.5" style="4" customWidth="1"/>
    <col min="8551" max="8551" width="9" style="4"/>
    <col min="8552" max="8561" width="0" style="4" hidden="1" customWidth="1"/>
    <col min="8562" max="8704" width="9" style="4"/>
    <col min="8705" max="8742" width="0.875" style="4" customWidth="1"/>
    <col min="8743" max="8745" width="1" style="4" customWidth="1"/>
    <col min="8746" max="8748" width="0.875" style="4" customWidth="1"/>
    <col min="8749" max="8751" width="1" style="4" customWidth="1"/>
    <col min="8752" max="8754" width="0.875" style="4" customWidth="1"/>
    <col min="8755" max="8757" width="1" style="4" customWidth="1"/>
    <col min="8758" max="8805" width="0.875" style="4" customWidth="1"/>
    <col min="8806" max="8806" width="1.5" style="4" customWidth="1"/>
    <col min="8807" max="8807" width="9" style="4"/>
    <col min="8808" max="8817" width="0" style="4" hidden="1" customWidth="1"/>
    <col min="8818" max="8960" width="9" style="4"/>
    <col min="8961" max="8998" width="0.875" style="4" customWidth="1"/>
    <col min="8999" max="9001" width="1" style="4" customWidth="1"/>
    <col min="9002" max="9004" width="0.875" style="4" customWidth="1"/>
    <col min="9005" max="9007" width="1" style="4" customWidth="1"/>
    <col min="9008" max="9010" width="0.875" style="4" customWidth="1"/>
    <col min="9011" max="9013" width="1" style="4" customWidth="1"/>
    <col min="9014" max="9061" width="0.875" style="4" customWidth="1"/>
    <col min="9062" max="9062" width="1.5" style="4" customWidth="1"/>
    <col min="9063" max="9063" width="9" style="4"/>
    <col min="9064" max="9073" width="0" style="4" hidden="1" customWidth="1"/>
    <col min="9074" max="9216" width="9" style="4"/>
    <col min="9217" max="9254" width="0.875" style="4" customWidth="1"/>
    <col min="9255" max="9257" width="1" style="4" customWidth="1"/>
    <col min="9258" max="9260" width="0.875" style="4" customWidth="1"/>
    <col min="9261" max="9263" width="1" style="4" customWidth="1"/>
    <col min="9264" max="9266" width="0.875" style="4" customWidth="1"/>
    <col min="9267" max="9269" width="1" style="4" customWidth="1"/>
    <col min="9270" max="9317" width="0.875" style="4" customWidth="1"/>
    <col min="9318" max="9318" width="1.5" style="4" customWidth="1"/>
    <col min="9319" max="9319" width="9" style="4"/>
    <col min="9320" max="9329" width="0" style="4" hidden="1" customWidth="1"/>
    <col min="9330" max="9472" width="9" style="4"/>
    <col min="9473" max="9510" width="0.875" style="4" customWidth="1"/>
    <col min="9511" max="9513" width="1" style="4" customWidth="1"/>
    <col min="9514" max="9516" width="0.875" style="4" customWidth="1"/>
    <col min="9517" max="9519" width="1" style="4" customWidth="1"/>
    <col min="9520" max="9522" width="0.875" style="4" customWidth="1"/>
    <col min="9523" max="9525" width="1" style="4" customWidth="1"/>
    <col min="9526" max="9573" width="0.875" style="4" customWidth="1"/>
    <col min="9574" max="9574" width="1.5" style="4" customWidth="1"/>
    <col min="9575" max="9575" width="9" style="4"/>
    <col min="9576" max="9585" width="0" style="4" hidden="1" customWidth="1"/>
    <col min="9586" max="9728" width="9" style="4"/>
    <col min="9729" max="9766" width="0.875" style="4" customWidth="1"/>
    <col min="9767" max="9769" width="1" style="4" customWidth="1"/>
    <col min="9770" max="9772" width="0.875" style="4" customWidth="1"/>
    <col min="9773" max="9775" width="1" style="4" customWidth="1"/>
    <col min="9776" max="9778" width="0.875" style="4" customWidth="1"/>
    <col min="9779" max="9781" width="1" style="4" customWidth="1"/>
    <col min="9782" max="9829" width="0.875" style="4" customWidth="1"/>
    <col min="9830" max="9830" width="1.5" style="4" customWidth="1"/>
    <col min="9831" max="9831" width="9" style="4"/>
    <col min="9832" max="9841" width="0" style="4" hidden="1" customWidth="1"/>
    <col min="9842" max="9984" width="9" style="4"/>
    <col min="9985" max="10022" width="0.875" style="4" customWidth="1"/>
    <col min="10023" max="10025" width="1" style="4" customWidth="1"/>
    <col min="10026" max="10028" width="0.875" style="4" customWidth="1"/>
    <col min="10029" max="10031" width="1" style="4" customWidth="1"/>
    <col min="10032" max="10034" width="0.875" style="4" customWidth="1"/>
    <col min="10035" max="10037" width="1" style="4" customWidth="1"/>
    <col min="10038" max="10085" width="0.875" style="4" customWidth="1"/>
    <col min="10086" max="10086" width="1.5" style="4" customWidth="1"/>
    <col min="10087" max="10087" width="9" style="4"/>
    <col min="10088" max="10097" width="0" style="4" hidden="1" customWidth="1"/>
    <col min="10098" max="10240" width="9" style="4"/>
    <col min="10241" max="10278" width="0.875" style="4" customWidth="1"/>
    <col min="10279" max="10281" width="1" style="4" customWidth="1"/>
    <col min="10282" max="10284" width="0.875" style="4" customWidth="1"/>
    <col min="10285" max="10287" width="1" style="4" customWidth="1"/>
    <col min="10288" max="10290" width="0.875" style="4" customWidth="1"/>
    <col min="10291" max="10293" width="1" style="4" customWidth="1"/>
    <col min="10294" max="10341" width="0.875" style="4" customWidth="1"/>
    <col min="10342" max="10342" width="1.5" style="4" customWidth="1"/>
    <col min="10343" max="10343" width="9" style="4"/>
    <col min="10344" max="10353" width="0" style="4" hidden="1" customWidth="1"/>
    <col min="10354" max="10496" width="9" style="4"/>
    <col min="10497" max="10534" width="0.875" style="4" customWidth="1"/>
    <col min="10535" max="10537" width="1" style="4" customWidth="1"/>
    <col min="10538" max="10540" width="0.875" style="4" customWidth="1"/>
    <col min="10541" max="10543" width="1" style="4" customWidth="1"/>
    <col min="10544" max="10546" width="0.875" style="4" customWidth="1"/>
    <col min="10547" max="10549" width="1" style="4" customWidth="1"/>
    <col min="10550" max="10597" width="0.875" style="4" customWidth="1"/>
    <col min="10598" max="10598" width="1.5" style="4" customWidth="1"/>
    <col min="10599" max="10599" width="9" style="4"/>
    <col min="10600" max="10609" width="0" style="4" hidden="1" customWidth="1"/>
    <col min="10610" max="10752" width="9" style="4"/>
    <col min="10753" max="10790" width="0.875" style="4" customWidth="1"/>
    <col min="10791" max="10793" width="1" style="4" customWidth="1"/>
    <col min="10794" max="10796" width="0.875" style="4" customWidth="1"/>
    <col min="10797" max="10799" width="1" style="4" customWidth="1"/>
    <col min="10800" max="10802" width="0.875" style="4" customWidth="1"/>
    <col min="10803" max="10805" width="1" style="4" customWidth="1"/>
    <col min="10806" max="10853" width="0.875" style="4" customWidth="1"/>
    <col min="10854" max="10854" width="1.5" style="4" customWidth="1"/>
    <col min="10855" max="10855" width="9" style="4"/>
    <col min="10856" max="10865" width="0" style="4" hidden="1" customWidth="1"/>
    <col min="10866" max="11008" width="9" style="4"/>
    <col min="11009" max="11046" width="0.875" style="4" customWidth="1"/>
    <col min="11047" max="11049" width="1" style="4" customWidth="1"/>
    <col min="11050" max="11052" width="0.875" style="4" customWidth="1"/>
    <col min="11053" max="11055" width="1" style="4" customWidth="1"/>
    <col min="11056" max="11058" width="0.875" style="4" customWidth="1"/>
    <col min="11059" max="11061" width="1" style="4" customWidth="1"/>
    <col min="11062" max="11109" width="0.875" style="4" customWidth="1"/>
    <col min="11110" max="11110" width="1.5" style="4" customWidth="1"/>
    <col min="11111" max="11111" width="9" style="4"/>
    <col min="11112" max="11121" width="0" style="4" hidden="1" customWidth="1"/>
    <col min="11122" max="11264" width="9" style="4"/>
    <col min="11265" max="11302" width="0.875" style="4" customWidth="1"/>
    <col min="11303" max="11305" width="1" style="4" customWidth="1"/>
    <col min="11306" max="11308" width="0.875" style="4" customWidth="1"/>
    <col min="11309" max="11311" width="1" style="4" customWidth="1"/>
    <col min="11312" max="11314" width="0.875" style="4" customWidth="1"/>
    <col min="11315" max="11317" width="1" style="4" customWidth="1"/>
    <col min="11318" max="11365" width="0.875" style="4" customWidth="1"/>
    <col min="11366" max="11366" width="1.5" style="4" customWidth="1"/>
    <col min="11367" max="11367" width="9" style="4"/>
    <col min="11368" max="11377" width="0" style="4" hidden="1" customWidth="1"/>
    <col min="11378" max="11520" width="9" style="4"/>
    <col min="11521" max="11558" width="0.875" style="4" customWidth="1"/>
    <col min="11559" max="11561" width="1" style="4" customWidth="1"/>
    <col min="11562" max="11564" width="0.875" style="4" customWidth="1"/>
    <col min="11565" max="11567" width="1" style="4" customWidth="1"/>
    <col min="11568" max="11570" width="0.875" style="4" customWidth="1"/>
    <col min="11571" max="11573" width="1" style="4" customWidth="1"/>
    <col min="11574" max="11621" width="0.875" style="4" customWidth="1"/>
    <col min="11622" max="11622" width="1.5" style="4" customWidth="1"/>
    <col min="11623" max="11623" width="9" style="4"/>
    <col min="11624" max="11633" width="0" style="4" hidden="1" customWidth="1"/>
    <col min="11634" max="11776" width="9" style="4"/>
    <col min="11777" max="11814" width="0.875" style="4" customWidth="1"/>
    <col min="11815" max="11817" width="1" style="4" customWidth="1"/>
    <col min="11818" max="11820" width="0.875" style="4" customWidth="1"/>
    <col min="11821" max="11823" width="1" style="4" customWidth="1"/>
    <col min="11824" max="11826" width="0.875" style="4" customWidth="1"/>
    <col min="11827" max="11829" width="1" style="4" customWidth="1"/>
    <col min="11830" max="11877" width="0.875" style="4" customWidth="1"/>
    <col min="11878" max="11878" width="1.5" style="4" customWidth="1"/>
    <col min="11879" max="11879" width="9" style="4"/>
    <col min="11880" max="11889" width="0" style="4" hidden="1" customWidth="1"/>
    <col min="11890" max="12032" width="9" style="4"/>
    <col min="12033" max="12070" width="0.875" style="4" customWidth="1"/>
    <col min="12071" max="12073" width="1" style="4" customWidth="1"/>
    <col min="12074" max="12076" width="0.875" style="4" customWidth="1"/>
    <col min="12077" max="12079" width="1" style="4" customWidth="1"/>
    <col min="12080" max="12082" width="0.875" style="4" customWidth="1"/>
    <col min="12083" max="12085" width="1" style="4" customWidth="1"/>
    <col min="12086" max="12133" width="0.875" style="4" customWidth="1"/>
    <col min="12134" max="12134" width="1.5" style="4" customWidth="1"/>
    <col min="12135" max="12135" width="9" style="4"/>
    <col min="12136" max="12145" width="0" style="4" hidden="1" customWidth="1"/>
    <col min="12146" max="12288" width="9" style="4"/>
    <col min="12289" max="12326" width="0.875" style="4" customWidth="1"/>
    <col min="12327" max="12329" width="1" style="4" customWidth="1"/>
    <col min="12330" max="12332" width="0.875" style="4" customWidth="1"/>
    <col min="12333" max="12335" width="1" style="4" customWidth="1"/>
    <col min="12336" max="12338" width="0.875" style="4" customWidth="1"/>
    <col min="12339" max="12341" width="1" style="4" customWidth="1"/>
    <col min="12342" max="12389" width="0.875" style="4" customWidth="1"/>
    <col min="12390" max="12390" width="1.5" style="4" customWidth="1"/>
    <col min="12391" max="12391" width="9" style="4"/>
    <col min="12392" max="12401" width="0" style="4" hidden="1" customWidth="1"/>
    <col min="12402" max="12544" width="9" style="4"/>
    <col min="12545" max="12582" width="0.875" style="4" customWidth="1"/>
    <col min="12583" max="12585" width="1" style="4" customWidth="1"/>
    <col min="12586" max="12588" width="0.875" style="4" customWidth="1"/>
    <col min="12589" max="12591" width="1" style="4" customWidth="1"/>
    <col min="12592" max="12594" width="0.875" style="4" customWidth="1"/>
    <col min="12595" max="12597" width="1" style="4" customWidth="1"/>
    <col min="12598" max="12645" width="0.875" style="4" customWidth="1"/>
    <col min="12646" max="12646" width="1.5" style="4" customWidth="1"/>
    <col min="12647" max="12647" width="9" style="4"/>
    <col min="12648" max="12657" width="0" style="4" hidden="1" customWidth="1"/>
    <col min="12658" max="12800" width="9" style="4"/>
    <col min="12801" max="12838" width="0.875" style="4" customWidth="1"/>
    <col min="12839" max="12841" width="1" style="4" customWidth="1"/>
    <col min="12842" max="12844" width="0.875" style="4" customWidth="1"/>
    <col min="12845" max="12847" width="1" style="4" customWidth="1"/>
    <col min="12848" max="12850" width="0.875" style="4" customWidth="1"/>
    <col min="12851" max="12853" width="1" style="4" customWidth="1"/>
    <col min="12854" max="12901" width="0.875" style="4" customWidth="1"/>
    <col min="12902" max="12902" width="1.5" style="4" customWidth="1"/>
    <col min="12903" max="12903" width="9" style="4"/>
    <col min="12904" max="12913" width="0" style="4" hidden="1" customWidth="1"/>
    <col min="12914" max="13056" width="9" style="4"/>
    <col min="13057" max="13094" width="0.875" style="4" customWidth="1"/>
    <col min="13095" max="13097" width="1" style="4" customWidth="1"/>
    <col min="13098" max="13100" width="0.875" style="4" customWidth="1"/>
    <col min="13101" max="13103" width="1" style="4" customWidth="1"/>
    <col min="13104" max="13106" width="0.875" style="4" customWidth="1"/>
    <col min="13107" max="13109" width="1" style="4" customWidth="1"/>
    <col min="13110" max="13157" width="0.875" style="4" customWidth="1"/>
    <col min="13158" max="13158" width="1.5" style="4" customWidth="1"/>
    <col min="13159" max="13159" width="9" style="4"/>
    <col min="13160" max="13169" width="0" style="4" hidden="1" customWidth="1"/>
    <col min="13170" max="13312" width="9" style="4"/>
    <col min="13313" max="13350" width="0.875" style="4" customWidth="1"/>
    <col min="13351" max="13353" width="1" style="4" customWidth="1"/>
    <col min="13354" max="13356" width="0.875" style="4" customWidth="1"/>
    <col min="13357" max="13359" width="1" style="4" customWidth="1"/>
    <col min="13360" max="13362" width="0.875" style="4" customWidth="1"/>
    <col min="13363" max="13365" width="1" style="4" customWidth="1"/>
    <col min="13366" max="13413" width="0.875" style="4" customWidth="1"/>
    <col min="13414" max="13414" width="1.5" style="4" customWidth="1"/>
    <col min="13415" max="13415" width="9" style="4"/>
    <col min="13416" max="13425" width="0" style="4" hidden="1" customWidth="1"/>
    <col min="13426" max="13568" width="9" style="4"/>
    <col min="13569" max="13606" width="0.875" style="4" customWidth="1"/>
    <col min="13607" max="13609" width="1" style="4" customWidth="1"/>
    <col min="13610" max="13612" width="0.875" style="4" customWidth="1"/>
    <col min="13613" max="13615" width="1" style="4" customWidth="1"/>
    <col min="13616" max="13618" width="0.875" style="4" customWidth="1"/>
    <col min="13619" max="13621" width="1" style="4" customWidth="1"/>
    <col min="13622" max="13669" width="0.875" style="4" customWidth="1"/>
    <col min="13670" max="13670" width="1.5" style="4" customWidth="1"/>
    <col min="13671" max="13671" width="9" style="4"/>
    <col min="13672" max="13681" width="0" style="4" hidden="1" customWidth="1"/>
    <col min="13682" max="13824" width="9" style="4"/>
    <col min="13825" max="13862" width="0.875" style="4" customWidth="1"/>
    <col min="13863" max="13865" width="1" style="4" customWidth="1"/>
    <col min="13866" max="13868" width="0.875" style="4" customWidth="1"/>
    <col min="13869" max="13871" width="1" style="4" customWidth="1"/>
    <col min="13872" max="13874" width="0.875" style="4" customWidth="1"/>
    <col min="13875" max="13877" width="1" style="4" customWidth="1"/>
    <col min="13878" max="13925" width="0.875" style="4" customWidth="1"/>
    <col min="13926" max="13926" width="1.5" style="4" customWidth="1"/>
    <col min="13927" max="13927" width="9" style="4"/>
    <col min="13928" max="13937" width="0" style="4" hidden="1" customWidth="1"/>
    <col min="13938" max="14080" width="9" style="4"/>
    <col min="14081" max="14118" width="0.875" style="4" customWidth="1"/>
    <col min="14119" max="14121" width="1" style="4" customWidth="1"/>
    <col min="14122" max="14124" width="0.875" style="4" customWidth="1"/>
    <col min="14125" max="14127" width="1" style="4" customWidth="1"/>
    <col min="14128" max="14130" width="0.875" style="4" customWidth="1"/>
    <col min="14131" max="14133" width="1" style="4" customWidth="1"/>
    <col min="14134" max="14181" width="0.875" style="4" customWidth="1"/>
    <col min="14182" max="14182" width="1.5" style="4" customWidth="1"/>
    <col min="14183" max="14183" width="9" style="4"/>
    <col min="14184" max="14193" width="0" style="4" hidden="1" customWidth="1"/>
    <col min="14194" max="14336" width="9" style="4"/>
    <col min="14337" max="14374" width="0.875" style="4" customWidth="1"/>
    <col min="14375" max="14377" width="1" style="4" customWidth="1"/>
    <col min="14378" max="14380" width="0.875" style="4" customWidth="1"/>
    <col min="14381" max="14383" width="1" style="4" customWidth="1"/>
    <col min="14384" max="14386" width="0.875" style="4" customWidth="1"/>
    <col min="14387" max="14389" width="1" style="4" customWidth="1"/>
    <col min="14390" max="14437" width="0.875" style="4" customWidth="1"/>
    <col min="14438" max="14438" width="1.5" style="4" customWidth="1"/>
    <col min="14439" max="14439" width="9" style="4"/>
    <col min="14440" max="14449" width="0" style="4" hidden="1" customWidth="1"/>
    <col min="14450" max="14592" width="9" style="4"/>
    <col min="14593" max="14630" width="0.875" style="4" customWidth="1"/>
    <col min="14631" max="14633" width="1" style="4" customWidth="1"/>
    <col min="14634" max="14636" width="0.875" style="4" customWidth="1"/>
    <col min="14637" max="14639" width="1" style="4" customWidth="1"/>
    <col min="14640" max="14642" width="0.875" style="4" customWidth="1"/>
    <col min="14643" max="14645" width="1" style="4" customWidth="1"/>
    <col min="14646" max="14693" width="0.875" style="4" customWidth="1"/>
    <col min="14694" max="14694" width="1.5" style="4" customWidth="1"/>
    <col min="14695" max="14695" width="9" style="4"/>
    <col min="14696" max="14705" width="0" style="4" hidden="1" customWidth="1"/>
    <col min="14706" max="14848" width="9" style="4"/>
    <col min="14849" max="14886" width="0.875" style="4" customWidth="1"/>
    <col min="14887" max="14889" width="1" style="4" customWidth="1"/>
    <col min="14890" max="14892" width="0.875" style="4" customWidth="1"/>
    <col min="14893" max="14895" width="1" style="4" customWidth="1"/>
    <col min="14896" max="14898" width="0.875" style="4" customWidth="1"/>
    <col min="14899" max="14901" width="1" style="4" customWidth="1"/>
    <col min="14902" max="14949" width="0.875" style="4" customWidth="1"/>
    <col min="14950" max="14950" width="1.5" style="4" customWidth="1"/>
    <col min="14951" max="14951" width="9" style="4"/>
    <col min="14952" max="14961" width="0" style="4" hidden="1" customWidth="1"/>
    <col min="14962" max="15104" width="9" style="4"/>
    <col min="15105" max="15142" width="0.875" style="4" customWidth="1"/>
    <col min="15143" max="15145" width="1" style="4" customWidth="1"/>
    <col min="15146" max="15148" width="0.875" style="4" customWidth="1"/>
    <col min="15149" max="15151" width="1" style="4" customWidth="1"/>
    <col min="15152" max="15154" width="0.875" style="4" customWidth="1"/>
    <col min="15155" max="15157" width="1" style="4" customWidth="1"/>
    <col min="15158" max="15205" width="0.875" style="4" customWidth="1"/>
    <col min="15206" max="15206" width="1.5" style="4" customWidth="1"/>
    <col min="15207" max="15207" width="9" style="4"/>
    <col min="15208" max="15217" width="0" style="4" hidden="1" customWidth="1"/>
    <col min="15218" max="15360" width="9" style="4"/>
    <col min="15361" max="15398" width="0.875" style="4" customWidth="1"/>
    <col min="15399" max="15401" width="1" style="4" customWidth="1"/>
    <col min="15402" max="15404" width="0.875" style="4" customWidth="1"/>
    <col min="15405" max="15407" width="1" style="4" customWidth="1"/>
    <col min="15408" max="15410" width="0.875" style="4" customWidth="1"/>
    <col min="15411" max="15413" width="1" style="4" customWidth="1"/>
    <col min="15414" max="15461" width="0.875" style="4" customWidth="1"/>
    <col min="15462" max="15462" width="1.5" style="4" customWidth="1"/>
    <col min="15463" max="15463" width="9" style="4"/>
    <col min="15464" max="15473" width="0" style="4" hidden="1" customWidth="1"/>
    <col min="15474" max="15616" width="9" style="4"/>
    <col min="15617" max="15654" width="0.875" style="4" customWidth="1"/>
    <col min="15655" max="15657" width="1" style="4" customWidth="1"/>
    <col min="15658" max="15660" width="0.875" style="4" customWidth="1"/>
    <col min="15661" max="15663" width="1" style="4" customWidth="1"/>
    <col min="15664" max="15666" width="0.875" style="4" customWidth="1"/>
    <col min="15667" max="15669" width="1" style="4" customWidth="1"/>
    <col min="15670" max="15717" width="0.875" style="4" customWidth="1"/>
    <col min="15718" max="15718" width="1.5" style="4" customWidth="1"/>
    <col min="15719" max="15719" width="9" style="4"/>
    <col min="15720" max="15729" width="0" style="4" hidden="1" customWidth="1"/>
    <col min="15730" max="15872" width="9" style="4"/>
    <col min="15873" max="15910" width="0.875" style="4" customWidth="1"/>
    <col min="15911" max="15913" width="1" style="4" customWidth="1"/>
    <col min="15914" max="15916" width="0.875" style="4" customWidth="1"/>
    <col min="15917" max="15919" width="1" style="4" customWidth="1"/>
    <col min="15920" max="15922" width="0.875" style="4" customWidth="1"/>
    <col min="15923" max="15925" width="1" style="4" customWidth="1"/>
    <col min="15926" max="15973" width="0.875" style="4" customWidth="1"/>
    <col min="15974" max="15974" width="1.5" style="4" customWidth="1"/>
    <col min="15975" max="15975" width="9" style="4"/>
    <col min="15976" max="15985" width="0" style="4" hidden="1" customWidth="1"/>
    <col min="15986" max="16128" width="9" style="4"/>
    <col min="16129" max="16166" width="0.875" style="4" customWidth="1"/>
    <col min="16167" max="16169" width="1" style="4" customWidth="1"/>
    <col min="16170" max="16172" width="0.875" style="4" customWidth="1"/>
    <col min="16173" max="16175" width="1" style="4" customWidth="1"/>
    <col min="16176" max="16178" width="0.875" style="4" customWidth="1"/>
    <col min="16179" max="16181" width="1" style="4" customWidth="1"/>
    <col min="16182" max="16229" width="0.875" style="4" customWidth="1"/>
    <col min="16230" max="16230" width="1.5" style="4" customWidth="1"/>
    <col min="16231" max="16231" width="9" style="4"/>
    <col min="16232" max="16241" width="0" style="4" hidden="1" customWidth="1"/>
    <col min="16242" max="16384" width="9" style="4"/>
  </cols>
  <sheetData>
    <row r="1" spans="1:10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</row>
    <row r="2" spans="1:10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13"/>
      <c r="BX2" s="13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13"/>
      <c r="CJ2" s="13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13"/>
    </row>
    <row r="3" spans="1:101" x14ac:dyDescent="0.15">
      <c r="A3" s="3"/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9"/>
      <c r="CO3" s="29"/>
      <c r="CP3" s="29"/>
      <c r="CQ3" s="29"/>
      <c r="CR3" s="29"/>
      <c r="CS3" s="29"/>
      <c r="CT3" s="29"/>
      <c r="CU3" s="29"/>
      <c r="CV3" s="29"/>
      <c r="CW3" s="29"/>
    </row>
    <row r="4" spans="1:101" x14ac:dyDescent="0.15">
      <c r="A4" s="3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9"/>
      <c r="CO4" s="29"/>
      <c r="CP4" s="29"/>
      <c r="CQ4" s="29"/>
      <c r="CR4" s="29"/>
      <c r="CS4" s="29"/>
      <c r="CT4" s="29"/>
      <c r="CU4" s="29"/>
      <c r="CV4" s="29"/>
      <c r="CW4" s="29"/>
    </row>
    <row r="5" spans="1:10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</row>
    <row r="6" spans="1:10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5"/>
      <c r="BO6" s="5"/>
      <c r="BP6" s="5"/>
      <c r="BQ6" s="5"/>
      <c r="BR6" s="5"/>
      <c r="BS6" s="5"/>
      <c r="BT6" s="5"/>
      <c r="BU6" s="5"/>
      <c r="BV6" s="5"/>
      <c r="BW6" s="5"/>
      <c r="BX6" s="30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</row>
    <row r="7" spans="1:10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"/>
      <c r="BO7" s="5"/>
      <c r="BP7" s="5"/>
      <c r="BQ7" s="5"/>
      <c r="BR7" s="5"/>
      <c r="BS7" s="5"/>
      <c r="BT7" s="5"/>
      <c r="BU7" s="5"/>
      <c r="BV7" s="5"/>
      <c r="BW7" s="5"/>
      <c r="BX7" s="32" t="s">
        <v>50</v>
      </c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</row>
    <row r="8" spans="1:10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1" x14ac:dyDescent="0.15">
      <c r="A9" s="3"/>
      <c r="B9" s="3" t="s"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x14ac:dyDescent="0.15">
      <c r="A10" s="3"/>
      <c r="B10" s="3"/>
      <c r="C10" s="3"/>
      <c r="D10" s="3" t="s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</row>
    <row r="11" spans="1:10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</row>
    <row r="12" spans="1:10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 t="s">
        <v>4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01" ht="9.9499999999999993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</row>
    <row r="14" spans="1:101" ht="18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 t="s">
        <v>2</v>
      </c>
      <c r="AI14" s="3"/>
      <c r="AJ14" s="3"/>
      <c r="AK14" s="3"/>
      <c r="AL14" s="3"/>
      <c r="AM14" s="3"/>
      <c r="AN14" s="3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3"/>
      <c r="CQ14" s="3"/>
      <c r="CR14" s="3"/>
      <c r="CS14" s="3"/>
      <c r="CT14" s="3"/>
      <c r="CU14" s="3"/>
      <c r="CV14" s="3"/>
      <c r="CW14" s="3"/>
    </row>
    <row r="15" spans="1:101" ht="12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3"/>
      <c r="CQ15" s="3"/>
      <c r="CR15" s="3"/>
      <c r="CS15" s="3"/>
      <c r="CT15" s="3"/>
      <c r="CU15" s="3"/>
      <c r="CV15" s="3"/>
      <c r="CW15" s="3"/>
    </row>
    <row r="16" spans="1:101" ht="12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"/>
      <c r="CQ16" s="3"/>
      <c r="CR16" s="3"/>
      <c r="CS16" s="3"/>
      <c r="CT16" s="3"/>
      <c r="CU16" s="3"/>
      <c r="CV16" s="3"/>
      <c r="CW16" s="3"/>
    </row>
    <row r="17" spans="1:110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 t="s">
        <v>3</v>
      </c>
      <c r="AI17" s="3"/>
      <c r="AJ17" s="3"/>
      <c r="AK17" s="3"/>
      <c r="AL17" s="3"/>
      <c r="AM17" s="3"/>
      <c r="AN17" s="3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3"/>
      <c r="CQ17" s="3"/>
      <c r="CR17" s="36"/>
      <c r="CS17" s="36"/>
      <c r="CT17" s="36"/>
      <c r="CU17" s="3"/>
      <c r="CV17" s="3"/>
      <c r="CW17" s="3"/>
    </row>
    <row r="18" spans="1:110" ht="20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3"/>
      <c r="CV18" s="3"/>
      <c r="CW18" s="3"/>
    </row>
    <row r="19" spans="1:110" ht="20.25" customHeight="1" x14ac:dyDescent="0.15">
      <c r="A19" s="3"/>
      <c r="B19" s="3"/>
      <c r="C19" s="3"/>
      <c r="D19" s="3"/>
      <c r="E19" s="37" t="s">
        <v>51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 t="s">
        <v>10</v>
      </c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"/>
      <c r="AN19" s="3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6"/>
      <c r="BA19" s="3" t="s">
        <v>11</v>
      </c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Z19" s="1" t="s">
        <v>12</v>
      </c>
      <c r="DA19" s="1" t="s">
        <v>13</v>
      </c>
      <c r="DB19" s="4" t="s">
        <v>14</v>
      </c>
    </row>
    <row r="20" spans="1:110" ht="20.25" customHeight="1" x14ac:dyDescent="0.15">
      <c r="A20" s="3"/>
      <c r="B20" s="3"/>
      <c r="C20" s="3" t="s">
        <v>15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</row>
    <row r="21" spans="1:110" ht="20.2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</row>
    <row r="22" spans="1:110" ht="20.2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 t="s">
        <v>16</v>
      </c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</row>
    <row r="23" spans="1:110" ht="20.2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</row>
    <row r="24" spans="1:110" ht="20.25" customHeight="1" x14ac:dyDescent="0.15">
      <c r="A24" s="3"/>
      <c r="B24" s="3"/>
      <c r="C24" s="3"/>
      <c r="D24" s="3"/>
      <c r="E24" s="3"/>
      <c r="F24" s="3" t="s">
        <v>17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"/>
      <c r="AL24" s="3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"/>
      <c r="BB24" s="3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Z24" s="4" t="s">
        <v>20</v>
      </c>
      <c r="DA24" s="4" t="s">
        <v>18</v>
      </c>
      <c r="DC24" s="4" t="s">
        <v>21</v>
      </c>
      <c r="DD24" s="4" t="s">
        <v>22</v>
      </c>
      <c r="DE24" s="4" t="s">
        <v>23</v>
      </c>
      <c r="DF24" s="4" t="s">
        <v>19</v>
      </c>
    </row>
    <row r="25" spans="1:110" ht="12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3"/>
      <c r="AL25" s="3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3"/>
      <c r="BB25" s="3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</row>
    <row r="26" spans="1:110" ht="20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3"/>
      <c r="AL26" s="3"/>
      <c r="AM26" s="6"/>
      <c r="AN26" s="6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6"/>
      <c r="BD26" s="6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Z26" s="4" t="s">
        <v>24</v>
      </c>
      <c r="DA26" s="4" t="s">
        <v>26</v>
      </c>
      <c r="DB26" s="4" t="s">
        <v>27</v>
      </c>
    </row>
    <row r="27" spans="1:110" ht="20.2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</row>
    <row r="28" spans="1:110" ht="20.25" customHeight="1" x14ac:dyDescent="0.15">
      <c r="A28" s="3"/>
      <c r="B28" s="3"/>
      <c r="C28" s="3"/>
      <c r="D28" s="3"/>
      <c r="E28" s="3"/>
      <c r="F28" s="3" t="s">
        <v>28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 t="s">
        <v>29</v>
      </c>
      <c r="AN28" s="3"/>
      <c r="AO28" s="3"/>
      <c r="AP28" s="3"/>
      <c r="AQ28" s="3"/>
      <c r="AR28" s="3"/>
      <c r="AS28" s="3"/>
      <c r="AT28" s="3"/>
      <c r="AU28" s="3"/>
      <c r="AV28" s="3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"/>
      <c r="BI28" s="3" t="s">
        <v>30</v>
      </c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Z28" s="4" t="s">
        <v>25</v>
      </c>
      <c r="DA28" s="4" t="s">
        <v>31</v>
      </c>
      <c r="DB28" s="4" t="s">
        <v>32</v>
      </c>
      <c r="DC28" s="4" t="s">
        <v>33</v>
      </c>
      <c r="DD28" s="4" t="s">
        <v>34</v>
      </c>
      <c r="DE28" s="4" t="s">
        <v>35</v>
      </c>
    </row>
    <row r="29" spans="1:110" ht="20.2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Z29" s="4">
        <v>24</v>
      </c>
      <c r="DA29" s="4">
        <v>26</v>
      </c>
      <c r="DB29" s="4" t="s">
        <v>36</v>
      </c>
    </row>
    <row r="30" spans="1:110" ht="20.25" customHeight="1" x14ac:dyDescent="0.15">
      <c r="A30" s="3"/>
      <c r="B30" s="3"/>
      <c r="C30" s="3"/>
      <c r="D30" s="3"/>
      <c r="E30" s="3"/>
      <c r="F30" s="3" t="s">
        <v>37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"/>
      <c r="CV30" s="3"/>
      <c r="CW30" s="3"/>
    </row>
    <row r="31" spans="1:110" ht="20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</row>
    <row r="32" spans="1:110" ht="20.25" customHeight="1" x14ac:dyDescent="0.15">
      <c r="A32" s="3"/>
      <c r="B32" s="3"/>
      <c r="C32" s="3"/>
      <c r="D32" s="3"/>
      <c r="E32" s="3"/>
      <c r="F32" s="3" t="s">
        <v>38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3"/>
      <c r="AZ32" s="3" t="s">
        <v>39</v>
      </c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</row>
    <row r="33" spans="1:101" ht="20.2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</row>
    <row r="34" spans="1:101" ht="20.25" customHeight="1" x14ac:dyDescent="0.15">
      <c r="A34" s="3"/>
      <c r="B34" s="3"/>
      <c r="C34" s="3"/>
      <c r="D34" s="3"/>
      <c r="E34" s="3"/>
      <c r="F34" s="3" t="s">
        <v>40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9" t="s">
        <v>51</v>
      </c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"/>
      <c r="BI34" s="3"/>
      <c r="BJ34" s="3"/>
      <c r="BK34" s="3"/>
      <c r="BL34" s="3"/>
      <c r="BM34" s="3" t="s">
        <v>41</v>
      </c>
      <c r="BN34" s="3"/>
      <c r="BO34" s="3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</row>
    <row r="35" spans="1:101" ht="20.2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9" t="s">
        <v>51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"/>
      <c r="BI35" s="3"/>
      <c r="BJ35" s="3"/>
      <c r="BK35" s="3"/>
      <c r="BL35" s="3"/>
      <c r="BM35" s="3" t="s">
        <v>42</v>
      </c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</row>
    <row r="36" spans="1:101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</row>
    <row r="37" spans="1:101" ht="20.25" customHeight="1" x14ac:dyDescent="0.15">
      <c r="A37" s="3"/>
      <c r="B37" s="3"/>
      <c r="C37" s="3"/>
      <c r="D37" s="3"/>
      <c r="E37" s="3"/>
      <c r="F37" s="8" t="s">
        <v>43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41" t="s">
        <v>52</v>
      </c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</row>
    <row r="38" spans="1:101" ht="12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</row>
    <row r="39" spans="1:101" ht="20.25" customHeight="1" x14ac:dyDescent="0.15">
      <c r="A39" s="3"/>
      <c r="B39" s="3"/>
      <c r="C39" s="3"/>
      <c r="D39" s="3"/>
      <c r="E39" s="3"/>
      <c r="F39" s="8" t="s">
        <v>49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3"/>
      <c r="CV39" s="3"/>
      <c r="CW39" s="3"/>
    </row>
    <row r="40" spans="1:101" ht="12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1:101" ht="20.25" customHeight="1" x14ac:dyDescent="0.15">
      <c r="A41" s="3"/>
      <c r="B41" s="3"/>
      <c r="C41" s="3"/>
      <c r="D41" s="3"/>
      <c r="E41" s="3"/>
      <c r="F41" s="3" t="s">
        <v>44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 t="s">
        <v>45</v>
      </c>
      <c r="AN41" s="3"/>
      <c r="AO41" s="3"/>
      <c r="AP41" s="3"/>
      <c r="AQ41" s="3"/>
      <c r="AR41" s="3"/>
      <c r="AS41" s="3"/>
      <c r="AT41" s="3"/>
      <c r="AU41" s="3"/>
      <c r="AV41" s="3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1:101" ht="9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  <row r="43" spans="1:10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16" t="s">
        <v>46</v>
      </c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8"/>
      <c r="CT43" s="3"/>
      <c r="CU43" s="3"/>
      <c r="CV43" s="3"/>
      <c r="CW43" s="3"/>
    </row>
    <row r="44" spans="1:10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19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20"/>
      <c r="CT44" s="3"/>
      <c r="CU44" s="3"/>
      <c r="CV44" s="3"/>
      <c r="CW44" s="3"/>
    </row>
    <row r="45" spans="1:10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19" t="s">
        <v>47</v>
      </c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20"/>
      <c r="CT45" s="3"/>
      <c r="CU45" s="3"/>
      <c r="CV45" s="3"/>
      <c r="CW45" s="3"/>
    </row>
    <row r="46" spans="1:10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19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20"/>
      <c r="CT46" s="3"/>
      <c r="CU46" s="3"/>
      <c r="CV46" s="3"/>
      <c r="CW46" s="3"/>
    </row>
    <row r="47" spans="1:10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19" t="s">
        <v>48</v>
      </c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20"/>
      <c r="CT47" s="3"/>
      <c r="CU47" s="3"/>
      <c r="CV47" s="3"/>
      <c r="CW47" s="3"/>
    </row>
    <row r="48" spans="1:10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21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3"/>
      <c r="CT48" s="3"/>
      <c r="CU48" s="3"/>
      <c r="CV48" s="3"/>
      <c r="CW48" s="3"/>
    </row>
    <row r="49" spans="1:10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</row>
  </sheetData>
  <mergeCells count="25">
    <mergeCell ref="AW41:BH41"/>
    <mergeCell ref="AL30:CT30"/>
    <mergeCell ref="AL32:AX32"/>
    <mergeCell ref="AN34:BG34"/>
    <mergeCell ref="AN35:BG35"/>
    <mergeCell ref="AM37:BY37"/>
    <mergeCell ref="AM39:CT39"/>
    <mergeCell ref="AW28:BG28"/>
    <mergeCell ref="AO16:CO16"/>
    <mergeCell ref="AO17:CO17"/>
    <mergeCell ref="CR17:CT17"/>
    <mergeCell ref="E19:Y19"/>
    <mergeCell ref="Z19:AL19"/>
    <mergeCell ref="AO19:AY19"/>
    <mergeCell ref="X24:AJ24"/>
    <mergeCell ref="AM24:AZ24"/>
    <mergeCell ref="BC24:BN24"/>
    <mergeCell ref="AO26:BB26"/>
    <mergeCell ref="BE26:BS26"/>
    <mergeCell ref="AO14:CO14"/>
    <mergeCell ref="BY2:CH2"/>
    <mergeCell ref="CK2:CV2"/>
    <mergeCell ref="B3:CW4"/>
    <mergeCell ref="BX6:CW6"/>
    <mergeCell ref="BX7:CW7"/>
  </mergeCells>
  <phoneticPr fontId="2"/>
  <dataValidations count="6">
    <dataValidation type="list" allowBlank="1" showInputMessage="1" showErrorMessage="1" sqref="AW28:BG28 KS28:LC28 UO28:UY28 AEK28:AEU28 AOG28:AOQ28 AYC28:AYM28 BHY28:BII28 BRU28:BSE28 CBQ28:CCA28 CLM28:CLW28 CVI28:CVS28 DFE28:DFO28 DPA28:DPK28 DYW28:DZG28 EIS28:EJC28 ESO28:ESY28 FCK28:FCU28 FMG28:FMQ28 FWC28:FWM28 GFY28:GGI28 GPU28:GQE28 GZQ28:HAA28 HJM28:HJW28 HTI28:HTS28 IDE28:IDO28 INA28:INK28 IWW28:IXG28 JGS28:JHC28 JQO28:JQY28 KAK28:KAU28 KKG28:KKQ28 KUC28:KUM28 LDY28:LEI28 LNU28:LOE28 LXQ28:LYA28 MHM28:MHW28 MRI28:MRS28 NBE28:NBO28 NLA28:NLK28 NUW28:NVG28 OES28:OFC28 OOO28:OOY28 OYK28:OYU28 PIG28:PIQ28 PSC28:PSM28 QBY28:QCI28 QLU28:QME28 QVQ28:QWA28 RFM28:RFW28 RPI28:RPS28 RZE28:RZO28 SJA28:SJK28 SSW28:STG28 TCS28:TDC28 TMO28:TMY28 TWK28:TWU28 UGG28:UGQ28 UQC28:UQM28 UZY28:VAI28 VJU28:VKE28 VTQ28:VUA28 WDM28:WDW28 WNI28:WNS28 WXE28:WXO28 AW65564:BG65564 KS65564:LC65564 UO65564:UY65564 AEK65564:AEU65564 AOG65564:AOQ65564 AYC65564:AYM65564 BHY65564:BII65564 BRU65564:BSE65564 CBQ65564:CCA65564 CLM65564:CLW65564 CVI65564:CVS65564 DFE65564:DFO65564 DPA65564:DPK65564 DYW65564:DZG65564 EIS65564:EJC65564 ESO65564:ESY65564 FCK65564:FCU65564 FMG65564:FMQ65564 FWC65564:FWM65564 GFY65564:GGI65564 GPU65564:GQE65564 GZQ65564:HAA65564 HJM65564:HJW65564 HTI65564:HTS65564 IDE65564:IDO65564 INA65564:INK65564 IWW65564:IXG65564 JGS65564:JHC65564 JQO65564:JQY65564 KAK65564:KAU65564 KKG65564:KKQ65564 KUC65564:KUM65564 LDY65564:LEI65564 LNU65564:LOE65564 LXQ65564:LYA65564 MHM65564:MHW65564 MRI65564:MRS65564 NBE65564:NBO65564 NLA65564:NLK65564 NUW65564:NVG65564 OES65564:OFC65564 OOO65564:OOY65564 OYK65564:OYU65564 PIG65564:PIQ65564 PSC65564:PSM65564 QBY65564:QCI65564 QLU65564:QME65564 QVQ65564:QWA65564 RFM65564:RFW65564 RPI65564:RPS65564 RZE65564:RZO65564 SJA65564:SJK65564 SSW65564:STG65564 TCS65564:TDC65564 TMO65564:TMY65564 TWK65564:TWU65564 UGG65564:UGQ65564 UQC65564:UQM65564 UZY65564:VAI65564 VJU65564:VKE65564 VTQ65564:VUA65564 WDM65564:WDW65564 WNI65564:WNS65564 WXE65564:WXO65564 AW131100:BG131100 KS131100:LC131100 UO131100:UY131100 AEK131100:AEU131100 AOG131100:AOQ131100 AYC131100:AYM131100 BHY131100:BII131100 BRU131100:BSE131100 CBQ131100:CCA131100 CLM131100:CLW131100 CVI131100:CVS131100 DFE131100:DFO131100 DPA131100:DPK131100 DYW131100:DZG131100 EIS131100:EJC131100 ESO131100:ESY131100 FCK131100:FCU131100 FMG131100:FMQ131100 FWC131100:FWM131100 GFY131100:GGI131100 GPU131100:GQE131100 GZQ131100:HAA131100 HJM131100:HJW131100 HTI131100:HTS131100 IDE131100:IDO131100 INA131100:INK131100 IWW131100:IXG131100 JGS131100:JHC131100 JQO131100:JQY131100 KAK131100:KAU131100 KKG131100:KKQ131100 KUC131100:KUM131100 LDY131100:LEI131100 LNU131100:LOE131100 LXQ131100:LYA131100 MHM131100:MHW131100 MRI131100:MRS131100 NBE131100:NBO131100 NLA131100:NLK131100 NUW131100:NVG131100 OES131100:OFC131100 OOO131100:OOY131100 OYK131100:OYU131100 PIG131100:PIQ131100 PSC131100:PSM131100 QBY131100:QCI131100 QLU131100:QME131100 QVQ131100:QWA131100 RFM131100:RFW131100 RPI131100:RPS131100 RZE131100:RZO131100 SJA131100:SJK131100 SSW131100:STG131100 TCS131100:TDC131100 TMO131100:TMY131100 TWK131100:TWU131100 UGG131100:UGQ131100 UQC131100:UQM131100 UZY131100:VAI131100 VJU131100:VKE131100 VTQ131100:VUA131100 WDM131100:WDW131100 WNI131100:WNS131100 WXE131100:WXO131100 AW196636:BG196636 KS196636:LC196636 UO196636:UY196636 AEK196636:AEU196636 AOG196636:AOQ196636 AYC196636:AYM196636 BHY196636:BII196636 BRU196636:BSE196636 CBQ196636:CCA196636 CLM196636:CLW196636 CVI196636:CVS196636 DFE196636:DFO196636 DPA196636:DPK196636 DYW196636:DZG196636 EIS196636:EJC196636 ESO196636:ESY196636 FCK196636:FCU196636 FMG196636:FMQ196636 FWC196636:FWM196636 GFY196636:GGI196636 GPU196636:GQE196636 GZQ196636:HAA196636 HJM196636:HJW196636 HTI196636:HTS196636 IDE196636:IDO196636 INA196636:INK196636 IWW196636:IXG196636 JGS196636:JHC196636 JQO196636:JQY196636 KAK196636:KAU196636 KKG196636:KKQ196636 KUC196636:KUM196636 LDY196636:LEI196636 LNU196636:LOE196636 LXQ196636:LYA196636 MHM196636:MHW196636 MRI196636:MRS196636 NBE196636:NBO196636 NLA196636:NLK196636 NUW196636:NVG196636 OES196636:OFC196636 OOO196636:OOY196636 OYK196636:OYU196636 PIG196636:PIQ196636 PSC196636:PSM196636 QBY196636:QCI196636 QLU196636:QME196636 QVQ196636:QWA196636 RFM196636:RFW196636 RPI196636:RPS196636 RZE196636:RZO196636 SJA196636:SJK196636 SSW196636:STG196636 TCS196636:TDC196636 TMO196636:TMY196636 TWK196636:TWU196636 UGG196636:UGQ196636 UQC196636:UQM196636 UZY196636:VAI196636 VJU196636:VKE196636 VTQ196636:VUA196636 WDM196636:WDW196636 WNI196636:WNS196636 WXE196636:WXO196636 AW262172:BG262172 KS262172:LC262172 UO262172:UY262172 AEK262172:AEU262172 AOG262172:AOQ262172 AYC262172:AYM262172 BHY262172:BII262172 BRU262172:BSE262172 CBQ262172:CCA262172 CLM262172:CLW262172 CVI262172:CVS262172 DFE262172:DFO262172 DPA262172:DPK262172 DYW262172:DZG262172 EIS262172:EJC262172 ESO262172:ESY262172 FCK262172:FCU262172 FMG262172:FMQ262172 FWC262172:FWM262172 GFY262172:GGI262172 GPU262172:GQE262172 GZQ262172:HAA262172 HJM262172:HJW262172 HTI262172:HTS262172 IDE262172:IDO262172 INA262172:INK262172 IWW262172:IXG262172 JGS262172:JHC262172 JQO262172:JQY262172 KAK262172:KAU262172 KKG262172:KKQ262172 KUC262172:KUM262172 LDY262172:LEI262172 LNU262172:LOE262172 LXQ262172:LYA262172 MHM262172:MHW262172 MRI262172:MRS262172 NBE262172:NBO262172 NLA262172:NLK262172 NUW262172:NVG262172 OES262172:OFC262172 OOO262172:OOY262172 OYK262172:OYU262172 PIG262172:PIQ262172 PSC262172:PSM262172 QBY262172:QCI262172 QLU262172:QME262172 QVQ262172:QWA262172 RFM262172:RFW262172 RPI262172:RPS262172 RZE262172:RZO262172 SJA262172:SJK262172 SSW262172:STG262172 TCS262172:TDC262172 TMO262172:TMY262172 TWK262172:TWU262172 UGG262172:UGQ262172 UQC262172:UQM262172 UZY262172:VAI262172 VJU262172:VKE262172 VTQ262172:VUA262172 WDM262172:WDW262172 WNI262172:WNS262172 WXE262172:WXO262172 AW327708:BG327708 KS327708:LC327708 UO327708:UY327708 AEK327708:AEU327708 AOG327708:AOQ327708 AYC327708:AYM327708 BHY327708:BII327708 BRU327708:BSE327708 CBQ327708:CCA327708 CLM327708:CLW327708 CVI327708:CVS327708 DFE327708:DFO327708 DPA327708:DPK327708 DYW327708:DZG327708 EIS327708:EJC327708 ESO327708:ESY327708 FCK327708:FCU327708 FMG327708:FMQ327708 FWC327708:FWM327708 GFY327708:GGI327708 GPU327708:GQE327708 GZQ327708:HAA327708 HJM327708:HJW327708 HTI327708:HTS327708 IDE327708:IDO327708 INA327708:INK327708 IWW327708:IXG327708 JGS327708:JHC327708 JQO327708:JQY327708 KAK327708:KAU327708 KKG327708:KKQ327708 KUC327708:KUM327708 LDY327708:LEI327708 LNU327708:LOE327708 LXQ327708:LYA327708 MHM327708:MHW327708 MRI327708:MRS327708 NBE327708:NBO327708 NLA327708:NLK327708 NUW327708:NVG327708 OES327708:OFC327708 OOO327708:OOY327708 OYK327708:OYU327708 PIG327708:PIQ327708 PSC327708:PSM327708 QBY327708:QCI327708 QLU327708:QME327708 QVQ327708:QWA327708 RFM327708:RFW327708 RPI327708:RPS327708 RZE327708:RZO327708 SJA327708:SJK327708 SSW327708:STG327708 TCS327708:TDC327708 TMO327708:TMY327708 TWK327708:TWU327708 UGG327708:UGQ327708 UQC327708:UQM327708 UZY327708:VAI327708 VJU327708:VKE327708 VTQ327708:VUA327708 WDM327708:WDW327708 WNI327708:WNS327708 WXE327708:WXO327708 AW393244:BG393244 KS393244:LC393244 UO393244:UY393244 AEK393244:AEU393244 AOG393244:AOQ393244 AYC393244:AYM393244 BHY393244:BII393244 BRU393244:BSE393244 CBQ393244:CCA393244 CLM393244:CLW393244 CVI393244:CVS393244 DFE393244:DFO393244 DPA393244:DPK393244 DYW393244:DZG393244 EIS393244:EJC393244 ESO393244:ESY393244 FCK393244:FCU393244 FMG393244:FMQ393244 FWC393244:FWM393244 GFY393244:GGI393244 GPU393244:GQE393244 GZQ393244:HAA393244 HJM393244:HJW393244 HTI393244:HTS393244 IDE393244:IDO393244 INA393244:INK393244 IWW393244:IXG393244 JGS393244:JHC393244 JQO393244:JQY393244 KAK393244:KAU393244 KKG393244:KKQ393244 KUC393244:KUM393244 LDY393244:LEI393244 LNU393244:LOE393244 LXQ393244:LYA393244 MHM393244:MHW393244 MRI393244:MRS393244 NBE393244:NBO393244 NLA393244:NLK393244 NUW393244:NVG393244 OES393244:OFC393244 OOO393244:OOY393244 OYK393244:OYU393244 PIG393244:PIQ393244 PSC393244:PSM393244 QBY393244:QCI393244 QLU393244:QME393244 QVQ393244:QWA393244 RFM393244:RFW393244 RPI393244:RPS393244 RZE393244:RZO393244 SJA393244:SJK393244 SSW393244:STG393244 TCS393244:TDC393244 TMO393244:TMY393244 TWK393244:TWU393244 UGG393244:UGQ393244 UQC393244:UQM393244 UZY393244:VAI393244 VJU393244:VKE393244 VTQ393244:VUA393244 WDM393244:WDW393244 WNI393244:WNS393244 WXE393244:WXO393244 AW458780:BG458780 KS458780:LC458780 UO458780:UY458780 AEK458780:AEU458780 AOG458780:AOQ458780 AYC458780:AYM458780 BHY458780:BII458780 BRU458780:BSE458780 CBQ458780:CCA458780 CLM458780:CLW458780 CVI458780:CVS458780 DFE458780:DFO458780 DPA458780:DPK458780 DYW458780:DZG458780 EIS458780:EJC458780 ESO458780:ESY458780 FCK458780:FCU458780 FMG458780:FMQ458780 FWC458780:FWM458780 GFY458780:GGI458780 GPU458780:GQE458780 GZQ458780:HAA458780 HJM458780:HJW458780 HTI458780:HTS458780 IDE458780:IDO458780 INA458780:INK458780 IWW458780:IXG458780 JGS458780:JHC458780 JQO458780:JQY458780 KAK458780:KAU458780 KKG458780:KKQ458780 KUC458780:KUM458780 LDY458780:LEI458780 LNU458780:LOE458780 LXQ458780:LYA458780 MHM458780:MHW458780 MRI458780:MRS458780 NBE458780:NBO458780 NLA458780:NLK458780 NUW458780:NVG458780 OES458780:OFC458780 OOO458780:OOY458780 OYK458780:OYU458780 PIG458780:PIQ458780 PSC458780:PSM458780 QBY458780:QCI458780 QLU458780:QME458780 QVQ458780:QWA458780 RFM458780:RFW458780 RPI458780:RPS458780 RZE458780:RZO458780 SJA458780:SJK458780 SSW458780:STG458780 TCS458780:TDC458780 TMO458780:TMY458780 TWK458780:TWU458780 UGG458780:UGQ458780 UQC458780:UQM458780 UZY458780:VAI458780 VJU458780:VKE458780 VTQ458780:VUA458780 WDM458780:WDW458780 WNI458780:WNS458780 WXE458780:WXO458780 AW524316:BG524316 KS524316:LC524316 UO524316:UY524316 AEK524316:AEU524316 AOG524316:AOQ524316 AYC524316:AYM524316 BHY524316:BII524316 BRU524316:BSE524316 CBQ524316:CCA524316 CLM524316:CLW524316 CVI524316:CVS524316 DFE524316:DFO524316 DPA524316:DPK524316 DYW524316:DZG524316 EIS524316:EJC524316 ESO524316:ESY524316 FCK524316:FCU524316 FMG524316:FMQ524316 FWC524316:FWM524316 GFY524316:GGI524316 GPU524316:GQE524316 GZQ524316:HAA524316 HJM524316:HJW524316 HTI524316:HTS524316 IDE524316:IDO524316 INA524316:INK524316 IWW524316:IXG524316 JGS524316:JHC524316 JQO524316:JQY524316 KAK524316:KAU524316 KKG524316:KKQ524316 KUC524316:KUM524316 LDY524316:LEI524316 LNU524316:LOE524316 LXQ524316:LYA524316 MHM524316:MHW524316 MRI524316:MRS524316 NBE524316:NBO524316 NLA524316:NLK524316 NUW524316:NVG524316 OES524316:OFC524316 OOO524316:OOY524316 OYK524316:OYU524316 PIG524316:PIQ524316 PSC524316:PSM524316 QBY524316:QCI524316 QLU524316:QME524316 QVQ524316:QWA524316 RFM524316:RFW524316 RPI524316:RPS524316 RZE524316:RZO524316 SJA524316:SJK524316 SSW524316:STG524316 TCS524316:TDC524316 TMO524316:TMY524316 TWK524316:TWU524316 UGG524316:UGQ524316 UQC524316:UQM524316 UZY524316:VAI524316 VJU524316:VKE524316 VTQ524316:VUA524316 WDM524316:WDW524316 WNI524316:WNS524316 WXE524316:WXO524316 AW589852:BG589852 KS589852:LC589852 UO589852:UY589852 AEK589852:AEU589852 AOG589852:AOQ589852 AYC589852:AYM589852 BHY589852:BII589852 BRU589852:BSE589852 CBQ589852:CCA589852 CLM589852:CLW589852 CVI589852:CVS589852 DFE589852:DFO589852 DPA589852:DPK589852 DYW589852:DZG589852 EIS589852:EJC589852 ESO589852:ESY589852 FCK589852:FCU589852 FMG589852:FMQ589852 FWC589852:FWM589852 GFY589852:GGI589852 GPU589852:GQE589852 GZQ589852:HAA589852 HJM589852:HJW589852 HTI589852:HTS589852 IDE589852:IDO589852 INA589852:INK589852 IWW589852:IXG589852 JGS589852:JHC589852 JQO589852:JQY589852 KAK589852:KAU589852 KKG589852:KKQ589852 KUC589852:KUM589852 LDY589852:LEI589852 LNU589852:LOE589852 LXQ589852:LYA589852 MHM589852:MHW589852 MRI589852:MRS589852 NBE589852:NBO589852 NLA589852:NLK589852 NUW589852:NVG589852 OES589852:OFC589852 OOO589852:OOY589852 OYK589852:OYU589852 PIG589852:PIQ589852 PSC589852:PSM589852 QBY589852:QCI589852 QLU589852:QME589852 QVQ589852:QWA589852 RFM589852:RFW589852 RPI589852:RPS589852 RZE589852:RZO589852 SJA589852:SJK589852 SSW589852:STG589852 TCS589852:TDC589852 TMO589852:TMY589852 TWK589852:TWU589852 UGG589852:UGQ589852 UQC589852:UQM589852 UZY589852:VAI589852 VJU589852:VKE589852 VTQ589852:VUA589852 WDM589852:WDW589852 WNI589852:WNS589852 WXE589852:WXO589852 AW655388:BG655388 KS655388:LC655388 UO655388:UY655388 AEK655388:AEU655388 AOG655388:AOQ655388 AYC655388:AYM655388 BHY655388:BII655388 BRU655388:BSE655388 CBQ655388:CCA655388 CLM655388:CLW655388 CVI655388:CVS655388 DFE655388:DFO655388 DPA655388:DPK655388 DYW655388:DZG655388 EIS655388:EJC655388 ESO655388:ESY655388 FCK655388:FCU655388 FMG655388:FMQ655388 FWC655388:FWM655388 GFY655388:GGI655388 GPU655388:GQE655388 GZQ655388:HAA655388 HJM655388:HJW655388 HTI655388:HTS655388 IDE655388:IDO655388 INA655388:INK655388 IWW655388:IXG655388 JGS655388:JHC655388 JQO655388:JQY655388 KAK655388:KAU655388 KKG655388:KKQ655388 KUC655388:KUM655388 LDY655388:LEI655388 LNU655388:LOE655388 LXQ655388:LYA655388 MHM655388:MHW655388 MRI655388:MRS655388 NBE655388:NBO655388 NLA655388:NLK655388 NUW655388:NVG655388 OES655388:OFC655388 OOO655388:OOY655388 OYK655388:OYU655388 PIG655388:PIQ655388 PSC655388:PSM655388 QBY655388:QCI655388 QLU655388:QME655388 QVQ655388:QWA655388 RFM655388:RFW655388 RPI655388:RPS655388 RZE655388:RZO655388 SJA655388:SJK655388 SSW655388:STG655388 TCS655388:TDC655388 TMO655388:TMY655388 TWK655388:TWU655388 UGG655388:UGQ655388 UQC655388:UQM655388 UZY655388:VAI655388 VJU655388:VKE655388 VTQ655388:VUA655388 WDM655388:WDW655388 WNI655388:WNS655388 WXE655388:WXO655388 AW720924:BG720924 KS720924:LC720924 UO720924:UY720924 AEK720924:AEU720924 AOG720924:AOQ720924 AYC720924:AYM720924 BHY720924:BII720924 BRU720924:BSE720924 CBQ720924:CCA720924 CLM720924:CLW720924 CVI720924:CVS720924 DFE720924:DFO720924 DPA720924:DPK720924 DYW720924:DZG720924 EIS720924:EJC720924 ESO720924:ESY720924 FCK720924:FCU720924 FMG720924:FMQ720924 FWC720924:FWM720924 GFY720924:GGI720924 GPU720924:GQE720924 GZQ720924:HAA720924 HJM720924:HJW720924 HTI720924:HTS720924 IDE720924:IDO720924 INA720924:INK720924 IWW720924:IXG720924 JGS720924:JHC720924 JQO720924:JQY720924 KAK720924:KAU720924 KKG720924:KKQ720924 KUC720924:KUM720924 LDY720924:LEI720924 LNU720924:LOE720924 LXQ720924:LYA720924 MHM720924:MHW720924 MRI720924:MRS720924 NBE720924:NBO720924 NLA720924:NLK720924 NUW720924:NVG720924 OES720924:OFC720924 OOO720924:OOY720924 OYK720924:OYU720924 PIG720924:PIQ720924 PSC720924:PSM720924 QBY720924:QCI720924 QLU720924:QME720924 QVQ720924:QWA720924 RFM720924:RFW720924 RPI720924:RPS720924 RZE720924:RZO720924 SJA720924:SJK720924 SSW720924:STG720924 TCS720924:TDC720924 TMO720924:TMY720924 TWK720924:TWU720924 UGG720924:UGQ720924 UQC720924:UQM720924 UZY720924:VAI720924 VJU720924:VKE720924 VTQ720924:VUA720924 WDM720924:WDW720924 WNI720924:WNS720924 WXE720924:WXO720924 AW786460:BG786460 KS786460:LC786460 UO786460:UY786460 AEK786460:AEU786460 AOG786460:AOQ786460 AYC786460:AYM786460 BHY786460:BII786460 BRU786460:BSE786460 CBQ786460:CCA786460 CLM786460:CLW786460 CVI786460:CVS786460 DFE786460:DFO786460 DPA786460:DPK786460 DYW786460:DZG786460 EIS786460:EJC786460 ESO786460:ESY786460 FCK786460:FCU786460 FMG786460:FMQ786460 FWC786460:FWM786460 GFY786460:GGI786460 GPU786460:GQE786460 GZQ786460:HAA786460 HJM786460:HJW786460 HTI786460:HTS786460 IDE786460:IDO786460 INA786460:INK786460 IWW786460:IXG786460 JGS786460:JHC786460 JQO786460:JQY786460 KAK786460:KAU786460 KKG786460:KKQ786460 KUC786460:KUM786460 LDY786460:LEI786460 LNU786460:LOE786460 LXQ786460:LYA786460 MHM786460:MHW786460 MRI786460:MRS786460 NBE786460:NBO786460 NLA786460:NLK786460 NUW786460:NVG786460 OES786460:OFC786460 OOO786460:OOY786460 OYK786460:OYU786460 PIG786460:PIQ786460 PSC786460:PSM786460 QBY786460:QCI786460 QLU786460:QME786460 QVQ786460:QWA786460 RFM786460:RFW786460 RPI786460:RPS786460 RZE786460:RZO786460 SJA786460:SJK786460 SSW786460:STG786460 TCS786460:TDC786460 TMO786460:TMY786460 TWK786460:TWU786460 UGG786460:UGQ786460 UQC786460:UQM786460 UZY786460:VAI786460 VJU786460:VKE786460 VTQ786460:VUA786460 WDM786460:WDW786460 WNI786460:WNS786460 WXE786460:WXO786460 AW851996:BG851996 KS851996:LC851996 UO851996:UY851996 AEK851996:AEU851996 AOG851996:AOQ851996 AYC851996:AYM851996 BHY851996:BII851996 BRU851996:BSE851996 CBQ851996:CCA851996 CLM851996:CLW851996 CVI851996:CVS851996 DFE851996:DFO851996 DPA851996:DPK851996 DYW851996:DZG851996 EIS851996:EJC851996 ESO851996:ESY851996 FCK851996:FCU851996 FMG851996:FMQ851996 FWC851996:FWM851996 GFY851996:GGI851996 GPU851996:GQE851996 GZQ851996:HAA851996 HJM851996:HJW851996 HTI851996:HTS851996 IDE851996:IDO851996 INA851996:INK851996 IWW851996:IXG851996 JGS851996:JHC851996 JQO851996:JQY851996 KAK851996:KAU851996 KKG851996:KKQ851996 KUC851996:KUM851996 LDY851996:LEI851996 LNU851996:LOE851996 LXQ851996:LYA851996 MHM851996:MHW851996 MRI851996:MRS851996 NBE851996:NBO851996 NLA851996:NLK851996 NUW851996:NVG851996 OES851996:OFC851996 OOO851996:OOY851996 OYK851996:OYU851996 PIG851996:PIQ851996 PSC851996:PSM851996 QBY851996:QCI851996 QLU851996:QME851996 QVQ851996:QWA851996 RFM851996:RFW851996 RPI851996:RPS851996 RZE851996:RZO851996 SJA851996:SJK851996 SSW851996:STG851996 TCS851996:TDC851996 TMO851996:TMY851996 TWK851996:TWU851996 UGG851996:UGQ851996 UQC851996:UQM851996 UZY851996:VAI851996 VJU851996:VKE851996 VTQ851996:VUA851996 WDM851996:WDW851996 WNI851996:WNS851996 WXE851996:WXO851996 AW917532:BG917532 KS917532:LC917532 UO917532:UY917532 AEK917532:AEU917532 AOG917532:AOQ917532 AYC917532:AYM917532 BHY917532:BII917532 BRU917532:BSE917532 CBQ917532:CCA917532 CLM917532:CLW917532 CVI917532:CVS917532 DFE917532:DFO917532 DPA917532:DPK917532 DYW917532:DZG917532 EIS917532:EJC917532 ESO917532:ESY917532 FCK917532:FCU917532 FMG917532:FMQ917532 FWC917532:FWM917532 GFY917532:GGI917532 GPU917532:GQE917532 GZQ917532:HAA917532 HJM917532:HJW917532 HTI917532:HTS917532 IDE917532:IDO917532 INA917532:INK917532 IWW917532:IXG917532 JGS917532:JHC917532 JQO917532:JQY917532 KAK917532:KAU917532 KKG917532:KKQ917532 KUC917532:KUM917532 LDY917532:LEI917532 LNU917532:LOE917532 LXQ917532:LYA917532 MHM917532:MHW917532 MRI917532:MRS917532 NBE917532:NBO917532 NLA917532:NLK917532 NUW917532:NVG917532 OES917532:OFC917532 OOO917532:OOY917532 OYK917532:OYU917532 PIG917532:PIQ917532 PSC917532:PSM917532 QBY917532:QCI917532 QLU917532:QME917532 QVQ917532:QWA917532 RFM917532:RFW917532 RPI917532:RPS917532 RZE917532:RZO917532 SJA917532:SJK917532 SSW917532:STG917532 TCS917532:TDC917532 TMO917532:TMY917532 TWK917532:TWU917532 UGG917532:UGQ917532 UQC917532:UQM917532 UZY917532:VAI917532 VJU917532:VKE917532 VTQ917532:VUA917532 WDM917532:WDW917532 WNI917532:WNS917532 WXE917532:WXO917532 AW983068:BG983068 KS983068:LC983068 UO983068:UY983068 AEK983068:AEU983068 AOG983068:AOQ983068 AYC983068:AYM983068 BHY983068:BII983068 BRU983068:BSE983068 CBQ983068:CCA983068 CLM983068:CLW983068 CVI983068:CVS983068 DFE983068:DFO983068 DPA983068:DPK983068 DYW983068:DZG983068 EIS983068:EJC983068 ESO983068:ESY983068 FCK983068:FCU983068 FMG983068:FMQ983068 FWC983068:FWM983068 GFY983068:GGI983068 GPU983068:GQE983068 GZQ983068:HAA983068 HJM983068:HJW983068 HTI983068:HTS983068 IDE983068:IDO983068 INA983068:INK983068 IWW983068:IXG983068 JGS983068:JHC983068 JQO983068:JQY983068 KAK983068:KAU983068 KKG983068:KKQ983068 KUC983068:KUM983068 LDY983068:LEI983068 LNU983068:LOE983068 LXQ983068:LYA983068 MHM983068:MHW983068 MRI983068:MRS983068 NBE983068:NBO983068 NLA983068:NLK983068 NUW983068:NVG983068 OES983068:OFC983068 OOO983068:OOY983068 OYK983068:OYU983068 PIG983068:PIQ983068 PSC983068:PSM983068 QBY983068:QCI983068 QLU983068:QME983068 QVQ983068:QWA983068 RFM983068:RFW983068 RPI983068:RPS983068 RZE983068:RZO983068 SJA983068:SJK983068 SSW983068:STG983068 TCS983068:TDC983068 TMO983068:TMY983068 TWK983068:TWU983068 UGG983068:UGQ983068 UQC983068:UQM983068 UZY983068:VAI983068 VJU983068:VKE983068 VTQ983068:VUA983068 WDM983068:WDW983068 WNI983068:WNS983068 WXE983068:WXO983068">
      <formula1>$CZ$29:$DC$29</formula1>
    </dataValidation>
    <dataValidation type="list" allowBlank="1" showInputMessage="1" showErrorMessage="1" sqref="BE26:BS26 LA26:LO26 UW26:VK26 AES26:AFG26 AOO26:APC26 AYK26:AYY26 BIG26:BIU26 BSC26:BSQ26 CBY26:CCM26 CLU26:CMI26 CVQ26:CWE26 DFM26:DGA26 DPI26:DPW26 DZE26:DZS26 EJA26:EJO26 ESW26:ETK26 FCS26:FDG26 FMO26:FNC26 FWK26:FWY26 GGG26:GGU26 GQC26:GQQ26 GZY26:HAM26 HJU26:HKI26 HTQ26:HUE26 IDM26:IEA26 INI26:INW26 IXE26:IXS26 JHA26:JHO26 JQW26:JRK26 KAS26:KBG26 KKO26:KLC26 KUK26:KUY26 LEG26:LEU26 LOC26:LOQ26 LXY26:LYM26 MHU26:MII26 MRQ26:MSE26 NBM26:NCA26 NLI26:NLW26 NVE26:NVS26 OFA26:OFO26 OOW26:OPK26 OYS26:OZG26 PIO26:PJC26 PSK26:PSY26 QCG26:QCU26 QMC26:QMQ26 QVY26:QWM26 RFU26:RGI26 RPQ26:RQE26 RZM26:SAA26 SJI26:SJW26 STE26:STS26 TDA26:TDO26 TMW26:TNK26 TWS26:TXG26 UGO26:UHC26 UQK26:UQY26 VAG26:VAU26 VKC26:VKQ26 VTY26:VUM26 WDU26:WEI26 WNQ26:WOE26 WXM26:WYA26 BE65562:BS65562 LA65562:LO65562 UW65562:VK65562 AES65562:AFG65562 AOO65562:APC65562 AYK65562:AYY65562 BIG65562:BIU65562 BSC65562:BSQ65562 CBY65562:CCM65562 CLU65562:CMI65562 CVQ65562:CWE65562 DFM65562:DGA65562 DPI65562:DPW65562 DZE65562:DZS65562 EJA65562:EJO65562 ESW65562:ETK65562 FCS65562:FDG65562 FMO65562:FNC65562 FWK65562:FWY65562 GGG65562:GGU65562 GQC65562:GQQ65562 GZY65562:HAM65562 HJU65562:HKI65562 HTQ65562:HUE65562 IDM65562:IEA65562 INI65562:INW65562 IXE65562:IXS65562 JHA65562:JHO65562 JQW65562:JRK65562 KAS65562:KBG65562 KKO65562:KLC65562 KUK65562:KUY65562 LEG65562:LEU65562 LOC65562:LOQ65562 LXY65562:LYM65562 MHU65562:MII65562 MRQ65562:MSE65562 NBM65562:NCA65562 NLI65562:NLW65562 NVE65562:NVS65562 OFA65562:OFO65562 OOW65562:OPK65562 OYS65562:OZG65562 PIO65562:PJC65562 PSK65562:PSY65562 QCG65562:QCU65562 QMC65562:QMQ65562 QVY65562:QWM65562 RFU65562:RGI65562 RPQ65562:RQE65562 RZM65562:SAA65562 SJI65562:SJW65562 STE65562:STS65562 TDA65562:TDO65562 TMW65562:TNK65562 TWS65562:TXG65562 UGO65562:UHC65562 UQK65562:UQY65562 VAG65562:VAU65562 VKC65562:VKQ65562 VTY65562:VUM65562 WDU65562:WEI65562 WNQ65562:WOE65562 WXM65562:WYA65562 BE131098:BS131098 LA131098:LO131098 UW131098:VK131098 AES131098:AFG131098 AOO131098:APC131098 AYK131098:AYY131098 BIG131098:BIU131098 BSC131098:BSQ131098 CBY131098:CCM131098 CLU131098:CMI131098 CVQ131098:CWE131098 DFM131098:DGA131098 DPI131098:DPW131098 DZE131098:DZS131098 EJA131098:EJO131098 ESW131098:ETK131098 FCS131098:FDG131098 FMO131098:FNC131098 FWK131098:FWY131098 GGG131098:GGU131098 GQC131098:GQQ131098 GZY131098:HAM131098 HJU131098:HKI131098 HTQ131098:HUE131098 IDM131098:IEA131098 INI131098:INW131098 IXE131098:IXS131098 JHA131098:JHO131098 JQW131098:JRK131098 KAS131098:KBG131098 KKO131098:KLC131098 KUK131098:KUY131098 LEG131098:LEU131098 LOC131098:LOQ131098 LXY131098:LYM131098 MHU131098:MII131098 MRQ131098:MSE131098 NBM131098:NCA131098 NLI131098:NLW131098 NVE131098:NVS131098 OFA131098:OFO131098 OOW131098:OPK131098 OYS131098:OZG131098 PIO131098:PJC131098 PSK131098:PSY131098 QCG131098:QCU131098 QMC131098:QMQ131098 QVY131098:QWM131098 RFU131098:RGI131098 RPQ131098:RQE131098 RZM131098:SAA131098 SJI131098:SJW131098 STE131098:STS131098 TDA131098:TDO131098 TMW131098:TNK131098 TWS131098:TXG131098 UGO131098:UHC131098 UQK131098:UQY131098 VAG131098:VAU131098 VKC131098:VKQ131098 VTY131098:VUM131098 WDU131098:WEI131098 WNQ131098:WOE131098 WXM131098:WYA131098 BE196634:BS196634 LA196634:LO196634 UW196634:VK196634 AES196634:AFG196634 AOO196634:APC196634 AYK196634:AYY196634 BIG196634:BIU196634 BSC196634:BSQ196634 CBY196634:CCM196634 CLU196634:CMI196634 CVQ196634:CWE196634 DFM196634:DGA196634 DPI196634:DPW196634 DZE196634:DZS196634 EJA196634:EJO196634 ESW196634:ETK196634 FCS196634:FDG196634 FMO196634:FNC196634 FWK196634:FWY196634 GGG196634:GGU196634 GQC196634:GQQ196634 GZY196634:HAM196634 HJU196634:HKI196634 HTQ196634:HUE196634 IDM196634:IEA196634 INI196634:INW196634 IXE196634:IXS196634 JHA196634:JHO196634 JQW196634:JRK196634 KAS196634:KBG196634 KKO196634:KLC196634 KUK196634:KUY196634 LEG196634:LEU196634 LOC196634:LOQ196634 LXY196634:LYM196634 MHU196634:MII196634 MRQ196634:MSE196634 NBM196634:NCA196634 NLI196634:NLW196634 NVE196634:NVS196634 OFA196634:OFO196634 OOW196634:OPK196634 OYS196634:OZG196634 PIO196634:PJC196634 PSK196634:PSY196634 QCG196634:QCU196634 QMC196634:QMQ196634 QVY196634:QWM196634 RFU196634:RGI196634 RPQ196634:RQE196634 RZM196634:SAA196634 SJI196634:SJW196634 STE196634:STS196634 TDA196634:TDO196634 TMW196634:TNK196634 TWS196634:TXG196634 UGO196634:UHC196634 UQK196634:UQY196634 VAG196634:VAU196634 VKC196634:VKQ196634 VTY196634:VUM196634 WDU196634:WEI196634 WNQ196634:WOE196634 WXM196634:WYA196634 BE262170:BS262170 LA262170:LO262170 UW262170:VK262170 AES262170:AFG262170 AOO262170:APC262170 AYK262170:AYY262170 BIG262170:BIU262170 BSC262170:BSQ262170 CBY262170:CCM262170 CLU262170:CMI262170 CVQ262170:CWE262170 DFM262170:DGA262170 DPI262170:DPW262170 DZE262170:DZS262170 EJA262170:EJO262170 ESW262170:ETK262170 FCS262170:FDG262170 FMO262170:FNC262170 FWK262170:FWY262170 GGG262170:GGU262170 GQC262170:GQQ262170 GZY262170:HAM262170 HJU262170:HKI262170 HTQ262170:HUE262170 IDM262170:IEA262170 INI262170:INW262170 IXE262170:IXS262170 JHA262170:JHO262170 JQW262170:JRK262170 KAS262170:KBG262170 KKO262170:KLC262170 KUK262170:KUY262170 LEG262170:LEU262170 LOC262170:LOQ262170 LXY262170:LYM262170 MHU262170:MII262170 MRQ262170:MSE262170 NBM262170:NCA262170 NLI262170:NLW262170 NVE262170:NVS262170 OFA262170:OFO262170 OOW262170:OPK262170 OYS262170:OZG262170 PIO262170:PJC262170 PSK262170:PSY262170 QCG262170:QCU262170 QMC262170:QMQ262170 QVY262170:QWM262170 RFU262170:RGI262170 RPQ262170:RQE262170 RZM262170:SAA262170 SJI262170:SJW262170 STE262170:STS262170 TDA262170:TDO262170 TMW262170:TNK262170 TWS262170:TXG262170 UGO262170:UHC262170 UQK262170:UQY262170 VAG262170:VAU262170 VKC262170:VKQ262170 VTY262170:VUM262170 WDU262170:WEI262170 WNQ262170:WOE262170 WXM262170:WYA262170 BE327706:BS327706 LA327706:LO327706 UW327706:VK327706 AES327706:AFG327706 AOO327706:APC327706 AYK327706:AYY327706 BIG327706:BIU327706 BSC327706:BSQ327706 CBY327706:CCM327706 CLU327706:CMI327706 CVQ327706:CWE327706 DFM327706:DGA327706 DPI327706:DPW327706 DZE327706:DZS327706 EJA327706:EJO327706 ESW327706:ETK327706 FCS327706:FDG327706 FMO327706:FNC327706 FWK327706:FWY327706 GGG327706:GGU327706 GQC327706:GQQ327706 GZY327706:HAM327706 HJU327706:HKI327706 HTQ327706:HUE327706 IDM327706:IEA327706 INI327706:INW327706 IXE327706:IXS327706 JHA327706:JHO327706 JQW327706:JRK327706 KAS327706:KBG327706 KKO327706:KLC327706 KUK327706:KUY327706 LEG327706:LEU327706 LOC327706:LOQ327706 LXY327706:LYM327706 MHU327706:MII327706 MRQ327706:MSE327706 NBM327706:NCA327706 NLI327706:NLW327706 NVE327706:NVS327706 OFA327706:OFO327706 OOW327706:OPK327706 OYS327706:OZG327706 PIO327706:PJC327706 PSK327706:PSY327706 QCG327706:QCU327706 QMC327706:QMQ327706 QVY327706:QWM327706 RFU327706:RGI327706 RPQ327706:RQE327706 RZM327706:SAA327706 SJI327706:SJW327706 STE327706:STS327706 TDA327706:TDO327706 TMW327706:TNK327706 TWS327706:TXG327706 UGO327706:UHC327706 UQK327706:UQY327706 VAG327706:VAU327706 VKC327706:VKQ327706 VTY327706:VUM327706 WDU327706:WEI327706 WNQ327706:WOE327706 WXM327706:WYA327706 BE393242:BS393242 LA393242:LO393242 UW393242:VK393242 AES393242:AFG393242 AOO393242:APC393242 AYK393242:AYY393242 BIG393242:BIU393242 BSC393242:BSQ393242 CBY393242:CCM393242 CLU393242:CMI393242 CVQ393242:CWE393242 DFM393242:DGA393242 DPI393242:DPW393242 DZE393242:DZS393242 EJA393242:EJO393242 ESW393242:ETK393242 FCS393242:FDG393242 FMO393242:FNC393242 FWK393242:FWY393242 GGG393242:GGU393242 GQC393242:GQQ393242 GZY393242:HAM393242 HJU393242:HKI393242 HTQ393242:HUE393242 IDM393242:IEA393242 INI393242:INW393242 IXE393242:IXS393242 JHA393242:JHO393242 JQW393242:JRK393242 KAS393242:KBG393242 KKO393242:KLC393242 KUK393242:KUY393242 LEG393242:LEU393242 LOC393242:LOQ393242 LXY393242:LYM393242 MHU393242:MII393242 MRQ393242:MSE393242 NBM393242:NCA393242 NLI393242:NLW393242 NVE393242:NVS393242 OFA393242:OFO393242 OOW393242:OPK393242 OYS393242:OZG393242 PIO393242:PJC393242 PSK393242:PSY393242 QCG393242:QCU393242 QMC393242:QMQ393242 QVY393242:QWM393242 RFU393242:RGI393242 RPQ393242:RQE393242 RZM393242:SAA393242 SJI393242:SJW393242 STE393242:STS393242 TDA393242:TDO393242 TMW393242:TNK393242 TWS393242:TXG393242 UGO393242:UHC393242 UQK393242:UQY393242 VAG393242:VAU393242 VKC393242:VKQ393242 VTY393242:VUM393242 WDU393242:WEI393242 WNQ393242:WOE393242 WXM393242:WYA393242 BE458778:BS458778 LA458778:LO458778 UW458778:VK458778 AES458778:AFG458778 AOO458778:APC458778 AYK458778:AYY458778 BIG458778:BIU458778 BSC458778:BSQ458778 CBY458778:CCM458778 CLU458778:CMI458778 CVQ458778:CWE458778 DFM458778:DGA458778 DPI458778:DPW458778 DZE458778:DZS458778 EJA458778:EJO458778 ESW458778:ETK458778 FCS458778:FDG458778 FMO458778:FNC458778 FWK458778:FWY458778 GGG458778:GGU458778 GQC458778:GQQ458778 GZY458778:HAM458778 HJU458778:HKI458778 HTQ458778:HUE458778 IDM458778:IEA458778 INI458778:INW458778 IXE458778:IXS458778 JHA458778:JHO458778 JQW458778:JRK458778 KAS458778:KBG458778 KKO458778:KLC458778 KUK458778:KUY458778 LEG458778:LEU458778 LOC458778:LOQ458778 LXY458778:LYM458778 MHU458778:MII458778 MRQ458778:MSE458778 NBM458778:NCA458778 NLI458778:NLW458778 NVE458778:NVS458778 OFA458778:OFO458778 OOW458778:OPK458778 OYS458778:OZG458778 PIO458778:PJC458778 PSK458778:PSY458778 QCG458778:QCU458778 QMC458778:QMQ458778 QVY458778:QWM458778 RFU458778:RGI458778 RPQ458778:RQE458778 RZM458778:SAA458778 SJI458778:SJW458778 STE458778:STS458778 TDA458778:TDO458778 TMW458778:TNK458778 TWS458778:TXG458778 UGO458778:UHC458778 UQK458778:UQY458778 VAG458778:VAU458778 VKC458778:VKQ458778 VTY458778:VUM458778 WDU458778:WEI458778 WNQ458778:WOE458778 WXM458778:WYA458778 BE524314:BS524314 LA524314:LO524314 UW524314:VK524314 AES524314:AFG524314 AOO524314:APC524314 AYK524314:AYY524314 BIG524314:BIU524314 BSC524314:BSQ524314 CBY524314:CCM524314 CLU524314:CMI524314 CVQ524314:CWE524314 DFM524314:DGA524314 DPI524314:DPW524314 DZE524314:DZS524314 EJA524314:EJO524314 ESW524314:ETK524314 FCS524314:FDG524314 FMO524314:FNC524314 FWK524314:FWY524314 GGG524314:GGU524314 GQC524314:GQQ524314 GZY524314:HAM524314 HJU524314:HKI524314 HTQ524314:HUE524314 IDM524314:IEA524314 INI524314:INW524314 IXE524314:IXS524314 JHA524314:JHO524314 JQW524314:JRK524314 KAS524314:KBG524314 KKO524314:KLC524314 KUK524314:KUY524314 LEG524314:LEU524314 LOC524314:LOQ524314 LXY524314:LYM524314 MHU524314:MII524314 MRQ524314:MSE524314 NBM524314:NCA524314 NLI524314:NLW524314 NVE524314:NVS524314 OFA524314:OFO524314 OOW524314:OPK524314 OYS524314:OZG524314 PIO524314:PJC524314 PSK524314:PSY524314 QCG524314:QCU524314 QMC524314:QMQ524314 QVY524314:QWM524314 RFU524314:RGI524314 RPQ524314:RQE524314 RZM524314:SAA524314 SJI524314:SJW524314 STE524314:STS524314 TDA524314:TDO524314 TMW524314:TNK524314 TWS524314:TXG524314 UGO524314:UHC524314 UQK524314:UQY524314 VAG524314:VAU524314 VKC524314:VKQ524314 VTY524314:VUM524314 WDU524314:WEI524314 WNQ524314:WOE524314 WXM524314:WYA524314 BE589850:BS589850 LA589850:LO589850 UW589850:VK589850 AES589850:AFG589850 AOO589850:APC589850 AYK589850:AYY589850 BIG589850:BIU589850 BSC589850:BSQ589850 CBY589850:CCM589850 CLU589850:CMI589850 CVQ589850:CWE589850 DFM589850:DGA589850 DPI589850:DPW589850 DZE589850:DZS589850 EJA589850:EJO589850 ESW589850:ETK589850 FCS589850:FDG589850 FMO589850:FNC589850 FWK589850:FWY589850 GGG589850:GGU589850 GQC589850:GQQ589850 GZY589850:HAM589850 HJU589850:HKI589850 HTQ589850:HUE589850 IDM589850:IEA589850 INI589850:INW589850 IXE589850:IXS589850 JHA589850:JHO589850 JQW589850:JRK589850 KAS589850:KBG589850 KKO589850:KLC589850 KUK589850:KUY589850 LEG589850:LEU589850 LOC589850:LOQ589850 LXY589850:LYM589850 MHU589850:MII589850 MRQ589850:MSE589850 NBM589850:NCA589850 NLI589850:NLW589850 NVE589850:NVS589850 OFA589850:OFO589850 OOW589850:OPK589850 OYS589850:OZG589850 PIO589850:PJC589850 PSK589850:PSY589850 QCG589850:QCU589850 QMC589850:QMQ589850 QVY589850:QWM589850 RFU589850:RGI589850 RPQ589850:RQE589850 RZM589850:SAA589850 SJI589850:SJW589850 STE589850:STS589850 TDA589850:TDO589850 TMW589850:TNK589850 TWS589850:TXG589850 UGO589850:UHC589850 UQK589850:UQY589850 VAG589850:VAU589850 VKC589850:VKQ589850 VTY589850:VUM589850 WDU589850:WEI589850 WNQ589850:WOE589850 WXM589850:WYA589850 BE655386:BS655386 LA655386:LO655386 UW655386:VK655386 AES655386:AFG655386 AOO655386:APC655386 AYK655386:AYY655386 BIG655386:BIU655386 BSC655386:BSQ655386 CBY655386:CCM655386 CLU655386:CMI655386 CVQ655386:CWE655386 DFM655386:DGA655386 DPI655386:DPW655386 DZE655386:DZS655386 EJA655386:EJO655386 ESW655386:ETK655386 FCS655386:FDG655386 FMO655386:FNC655386 FWK655386:FWY655386 GGG655386:GGU655386 GQC655386:GQQ655386 GZY655386:HAM655386 HJU655386:HKI655386 HTQ655386:HUE655386 IDM655386:IEA655386 INI655386:INW655386 IXE655386:IXS655386 JHA655386:JHO655386 JQW655386:JRK655386 KAS655386:KBG655386 KKO655386:KLC655386 KUK655386:KUY655386 LEG655386:LEU655386 LOC655386:LOQ655386 LXY655386:LYM655386 MHU655386:MII655386 MRQ655386:MSE655386 NBM655386:NCA655386 NLI655386:NLW655386 NVE655386:NVS655386 OFA655386:OFO655386 OOW655386:OPK655386 OYS655386:OZG655386 PIO655386:PJC655386 PSK655386:PSY655386 QCG655386:QCU655386 QMC655386:QMQ655386 QVY655386:QWM655386 RFU655386:RGI655386 RPQ655386:RQE655386 RZM655386:SAA655386 SJI655386:SJW655386 STE655386:STS655386 TDA655386:TDO655386 TMW655386:TNK655386 TWS655386:TXG655386 UGO655386:UHC655386 UQK655386:UQY655386 VAG655386:VAU655386 VKC655386:VKQ655386 VTY655386:VUM655386 WDU655386:WEI655386 WNQ655386:WOE655386 WXM655386:WYA655386 BE720922:BS720922 LA720922:LO720922 UW720922:VK720922 AES720922:AFG720922 AOO720922:APC720922 AYK720922:AYY720922 BIG720922:BIU720922 BSC720922:BSQ720922 CBY720922:CCM720922 CLU720922:CMI720922 CVQ720922:CWE720922 DFM720922:DGA720922 DPI720922:DPW720922 DZE720922:DZS720922 EJA720922:EJO720922 ESW720922:ETK720922 FCS720922:FDG720922 FMO720922:FNC720922 FWK720922:FWY720922 GGG720922:GGU720922 GQC720922:GQQ720922 GZY720922:HAM720922 HJU720922:HKI720922 HTQ720922:HUE720922 IDM720922:IEA720922 INI720922:INW720922 IXE720922:IXS720922 JHA720922:JHO720922 JQW720922:JRK720922 KAS720922:KBG720922 KKO720922:KLC720922 KUK720922:KUY720922 LEG720922:LEU720922 LOC720922:LOQ720922 LXY720922:LYM720922 MHU720922:MII720922 MRQ720922:MSE720922 NBM720922:NCA720922 NLI720922:NLW720922 NVE720922:NVS720922 OFA720922:OFO720922 OOW720922:OPK720922 OYS720922:OZG720922 PIO720922:PJC720922 PSK720922:PSY720922 QCG720922:QCU720922 QMC720922:QMQ720922 QVY720922:QWM720922 RFU720922:RGI720922 RPQ720922:RQE720922 RZM720922:SAA720922 SJI720922:SJW720922 STE720922:STS720922 TDA720922:TDO720922 TMW720922:TNK720922 TWS720922:TXG720922 UGO720922:UHC720922 UQK720922:UQY720922 VAG720922:VAU720922 VKC720922:VKQ720922 VTY720922:VUM720922 WDU720922:WEI720922 WNQ720922:WOE720922 WXM720922:WYA720922 BE786458:BS786458 LA786458:LO786458 UW786458:VK786458 AES786458:AFG786458 AOO786458:APC786458 AYK786458:AYY786458 BIG786458:BIU786458 BSC786458:BSQ786458 CBY786458:CCM786458 CLU786458:CMI786458 CVQ786458:CWE786458 DFM786458:DGA786458 DPI786458:DPW786458 DZE786458:DZS786458 EJA786458:EJO786458 ESW786458:ETK786458 FCS786458:FDG786458 FMO786458:FNC786458 FWK786458:FWY786458 GGG786458:GGU786458 GQC786458:GQQ786458 GZY786458:HAM786458 HJU786458:HKI786458 HTQ786458:HUE786458 IDM786458:IEA786458 INI786458:INW786458 IXE786458:IXS786458 JHA786458:JHO786458 JQW786458:JRK786458 KAS786458:KBG786458 KKO786458:KLC786458 KUK786458:KUY786458 LEG786458:LEU786458 LOC786458:LOQ786458 LXY786458:LYM786458 MHU786458:MII786458 MRQ786458:MSE786458 NBM786458:NCA786458 NLI786458:NLW786458 NVE786458:NVS786458 OFA786458:OFO786458 OOW786458:OPK786458 OYS786458:OZG786458 PIO786458:PJC786458 PSK786458:PSY786458 QCG786458:QCU786458 QMC786458:QMQ786458 QVY786458:QWM786458 RFU786458:RGI786458 RPQ786458:RQE786458 RZM786458:SAA786458 SJI786458:SJW786458 STE786458:STS786458 TDA786458:TDO786458 TMW786458:TNK786458 TWS786458:TXG786458 UGO786458:UHC786458 UQK786458:UQY786458 VAG786458:VAU786458 VKC786458:VKQ786458 VTY786458:VUM786458 WDU786458:WEI786458 WNQ786458:WOE786458 WXM786458:WYA786458 BE851994:BS851994 LA851994:LO851994 UW851994:VK851994 AES851994:AFG851994 AOO851994:APC851994 AYK851994:AYY851994 BIG851994:BIU851994 BSC851994:BSQ851994 CBY851994:CCM851994 CLU851994:CMI851994 CVQ851994:CWE851994 DFM851994:DGA851994 DPI851994:DPW851994 DZE851994:DZS851994 EJA851994:EJO851994 ESW851994:ETK851994 FCS851994:FDG851994 FMO851994:FNC851994 FWK851994:FWY851994 GGG851994:GGU851994 GQC851994:GQQ851994 GZY851994:HAM851994 HJU851994:HKI851994 HTQ851994:HUE851994 IDM851994:IEA851994 INI851994:INW851994 IXE851994:IXS851994 JHA851994:JHO851994 JQW851994:JRK851994 KAS851994:KBG851994 KKO851994:KLC851994 KUK851994:KUY851994 LEG851994:LEU851994 LOC851994:LOQ851994 LXY851994:LYM851994 MHU851994:MII851994 MRQ851994:MSE851994 NBM851994:NCA851994 NLI851994:NLW851994 NVE851994:NVS851994 OFA851994:OFO851994 OOW851994:OPK851994 OYS851994:OZG851994 PIO851994:PJC851994 PSK851994:PSY851994 QCG851994:QCU851994 QMC851994:QMQ851994 QVY851994:QWM851994 RFU851994:RGI851994 RPQ851994:RQE851994 RZM851994:SAA851994 SJI851994:SJW851994 STE851994:STS851994 TDA851994:TDO851994 TMW851994:TNK851994 TWS851994:TXG851994 UGO851994:UHC851994 UQK851994:UQY851994 VAG851994:VAU851994 VKC851994:VKQ851994 VTY851994:VUM851994 WDU851994:WEI851994 WNQ851994:WOE851994 WXM851994:WYA851994 BE917530:BS917530 LA917530:LO917530 UW917530:VK917530 AES917530:AFG917530 AOO917530:APC917530 AYK917530:AYY917530 BIG917530:BIU917530 BSC917530:BSQ917530 CBY917530:CCM917530 CLU917530:CMI917530 CVQ917530:CWE917530 DFM917530:DGA917530 DPI917530:DPW917530 DZE917530:DZS917530 EJA917530:EJO917530 ESW917530:ETK917530 FCS917530:FDG917530 FMO917530:FNC917530 FWK917530:FWY917530 GGG917530:GGU917530 GQC917530:GQQ917530 GZY917530:HAM917530 HJU917530:HKI917530 HTQ917530:HUE917530 IDM917530:IEA917530 INI917530:INW917530 IXE917530:IXS917530 JHA917530:JHO917530 JQW917530:JRK917530 KAS917530:KBG917530 KKO917530:KLC917530 KUK917530:KUY917530 LEG917530:LEU917530 LOC917530:LOQ917530 LXY917530:LYM917530 MHU917530:MII917530 MRQ917530:MSE917530 NBM917530:NCA917530 NLI917530:NLW917530 NVE917530:NVS917530 OFA917530:OFO917530 OOW917530:OPK917530 OYS917530:OZG917530 PIO917530:PJC917530 PSK917530:PSY917530 QCG917530:QCU917530 QMC917530:QMQ917530 QVY917530:QWM917530 RFU917530:RGI917530 RPQ917530:RQE917530 RZM917530:SAA917530 SJI917530:SJW917530 STE917530:STS917530 TDA917530:TDO917530 TMW917530:TNK917530 TWS917530:TXG917530 UGO917530:UHC917530 UQK917530:UQY917530 VAG917530:VAU917530 VKC917530:VKQ917530 VTY917530:VUM917530 WDU917530:WEI917530 WNQ917530:WOE917530 WXM917530:WYA917530 BE983066:BS983066 LA983066:LO983066 UW983066:VK983066 AES983066:AFG983066 AOO983066:APC983066 AYK983066:AYY983066 BIG983066:BIU983066 BSC983066:BSQ983066 CBY983066:CCM983066 CLU983066:CMI983066 CVQ983066:CWE983066 DFM983066:DGA983066 DPI983066:DPW983066 DZE983066:DZS983066 EJA983066:EJO983066 ESW983066:ETK983066 FCS983066:FDG983066 FMO983066:FNC983066 FWK983066:FWY983066 GGG983066:GGU983066 GQC983066:GQQ983066 GZY983066:HAM983066 HJU983066:HKI983066 HTQ983066:HUE983066 IDM983066:IEA983066 INI983066:INW983066 IXE983066:IXS983066 JHA983066:JHO983066 JQW983066:JRK983066 KAS983066:KBG983066 KKO983066:KLC983066 KUK983066:KUY983066 LEG983066:LEU983066 LOC983066:LOQ983066 LXY983066:LYM983066 MHU983066:MII983066 MRQ983066:MSE983066 NBM983066:NCA983066 NLI983066:NLW983066 NVE983066:NVS983066 OFA983066:OFO983066 OOW983066:OPK983066 OYS983066:OZG983066 PIO983066:PJC983066 PSK983066:PSY983066 QCG983066:QCU983066 QMC983066:QMQ983066 QVY983066:QWM983066 RFU983066:RGI983066 RPQ983066:RQE983066 RZM983066:SAA983066 SJI983066:SJW983066 STE983066:STS983066 TDA983066:TDO983066 TMW983066:TNK983066 TWS983066:TXG983066 UGO983066:UHC983066 UQK983066:UQY983066 VAG983066:VAU983066 VKC983066:VKQ983066 VTY983066:VUM983066 WDU983066:WEI983066 WNQ983066:WOE983066 WXM983066:WYA983066">
      <formula1>$CZ$28:$DF$28</formula1>
    </dataValidation>
    <dataValidation type="list" allowBlank="1" showInputMessage="1" showErrorMessage="1" sqref="AO26:BB26 KK26:KX26 UG26:UT26 AEC26:AEP26 ANY26:AOL26 AXU26:AYH26 BHQ26:BID26 BRM26:BRZ26 CBI26:CBV26 CLE26:CLR26 CVA26:CVN26 DEW26:DFJ26 DOS26:DPF26 DYO26:DZB26 EIK26:EIX26 ESG26:EST26 FCC26:FCP26 FLY26:FML26 FVU26:FWH26 GFQ26:GGD26 GPM26:GPZ26 GZI26:GZV26 HJE26:HJR26 HTA26:HTN26 ICW26:IDJ26 IMS26:INF26 IWO26:IXB26 JGK26:JGX26 JQG26:JQT26 KAC26:KAP26 KJY26:KKL26 KTU26:KUH26 LDQ26:LED26 LNM26:LNZ26 LXI26:LXV26 MHE26:MHR26 MRA26:MRN26 NAW26:NBJ26 NKS26:NLF26 NUO26:NVB26 OEK26:OEX26 OOG26:OOT26 OYC26:OYP26 PHY26:PIL26 PRU26:PSH26 QBQ26:QCD26 QLM26:QLZ26 QVI26:QVV26 RFE26:RFR26 RPA26:RPN26 RYW26:RZJ26 SIS26:SJF26 SSO26:STB26 TCK26:TCX26 TMG26:TMT26 TWC26:TWP26 UFY26:UGL26 UPU26:UQH26 UZQ26:VAD26 VJM26:VJZ26 VTI26:VTV26 WDE26:WDR26 WNA26:WNN26 WWW26:WXJ26 AO65562:BB65562 KK65562:KX65562 UG65562:UT65562 AEC65562:AEP65562 ANY65562:AOL65562 AXU65562:AYH65562 BHQ65562:BID65562 BRM65562:BRZ65562 CBI65562:CBV65562 CLE65562:CLR65562 CVA65562:CVN65562 DEW65562:DFJ65562 DOS65562:DPF65562 DYO65562:DZB65562 EIK65562:EIX65562 ESG65562:EST65562 FCC65562:FCP65562 FLY65562:FML65562 FVU65562:FWH65562 GFQ65562:GGD65562 GPM65562:GPZ65562 GZI65562:GZV65562 HJE65562:HJR65562 HTA65562:HTN65562 ICW65562:IDJ65562 IMS65562:INF65562 IWO65562:IXB65562 JGK65562:JGX65562 JQG65562:JQT65562 KAC65562:KAP65562 KJY65562:KKL65562 KTU65562:KUH65562 LDQ65562:LED65562 LNM65562:LNZ65562 LXI65562:LXV65562 MHE65562:MHR65562 MRA65562:MRN65562 NAW65562:NBJ65562 NKS65562:NLF65562 NUO65562:NVB65562 OEK65562:OEX65562 OOG65562:OOT65562 OYC65562:OYP65562 PHY65562:PIL65562 PRU65562:PSH65562 QBQ65562:QCD65562 QLM65562:QLZ65562 QVI65562:QVV65562 RFE65562:RFR65562 RPA65562:RPN65562 RYW65562:RZJ65562 SIS65562:SJF65562 SSO65562:STB65562 TCK65562:TCX65562 TMG65562:TMT65562 TWC65562:TWP65562 UFY65562:UGL65562 UPU65562:UQH65562 UZQ65562:VAD65562 VJM65562:VJZ65562 VTI65562:VTV65562 WDE65562:WDR65562 WNA65562:WNN65562 WWW65562:WXJ65562 AO131098:BB131098 KK131098:KX131098 UG131098:UT131098 AEC131098:AEP131098 ANY131098:AOL131098 AXU131098:AYH131098 BHQ131098:BID131098 BRM131098:BRZ131098 CBI131098:CBV131098 CLE131098:CLR131098 CVA131098:CVN131098 DEW131098:DFJ131098 DOS131098:DPF131098 DYO131098:DZB131098 EIK131098:EIX131098 ESG131098:EST131098 FCC131098:FCP131098 FLY131098:FML131098 FVU131098:FWH131098 GFQ131098:GGD131098 GPM131098:GPZ131098 GZI131098:GZV131098 HJE131098:HJR131098 HTA131098:HTN131098 ICW131098:IDJ131098 IMS131098:INF131098 IWO131098:IXB131098 JGK131098:JGX131098 JQG131098:JQT131098 KAC131098:KAP131098 KJY131098:KKL131098 KTU131098:KUH131098 LDQ131098:LED131098 LNM131098:LNZ131098 LXI131098:LXV131098 MHE131098:MHR131098 MRA131098:MRN131098 NAW131098:NBJ131098 NKS131098:NLF131098 NUO131098:NVB131098 OEK131098:OEX131098 OOG131098:OOT131098 OYC131098:OYP131098 PHY131098:PIL131098 PRU131098:PSH131098 QBQ131098:QCD131098 QLM131098:QLZ131098 QVI131098:QVV131098 RFE131098:RFR131098 RPA131098:RPN131098 RYW131098:RZJ131098 SIS131098:SJF131098 SSO131098:STB131098 TCK131098:TCX131098 TMG131098:TMT131098 TWC131098:TWP131098 UFY131098:UGL131098 UPU131098:UQH131098 UZQ131098:VAD131098 VJM131098:VJZ131098 VTI131098:VTV131098 WDE131098:WDR131098 WNA131098:WNN131098 WWW131098:WXJ131098 AO196634:BB196634 KK196634:KX196634 UG196634:UT196634 AEC196634:AEP196634 ANY196634:AOL196634 AXU196634:AYH196634 BHQ196634:BID196634 BRM196634:BRZ196634 CBI196634:CBV196634 CLE196634:CLR196634 CVA196634:CVN196634 DEW196634:DFJ196634 DOS196634:DPF196634 DYO196634:DZB196634 EIK196634:EIX196634 ESG196634:EST196634 FCC196634:FCP196634 FLY196634:FML196634 FVU196634:FWH196634 GFQ196634:GGD196634 GPM196634:GPZ196634 GZI196634:GZV196634 HJE196634:HJR196634 HTA196634:HTN196634 ICW196634:IDJ196634 IMS196634:INF196634 IWO196634:IXB196634 JGK196634:JGX196634 JQG196634:JQT196634 KAC196634:KAP196634 KJY196634:KKL196634 KTU196634:KUH196634 LDQ196634:LED196634 LNM196634:LNZ196634 LXI196634:LXV196634 MHE196634:MHR196634 MRA196634:MRN196634 NAW196634:NBJ196634 NKS196634:NLF196634 NUO196634:NVB196634 OEK196634:OEX196634 OOG196634:OOT196634 OYC196634:OYP196634 PHY196634:PIL196634 PRU196634:PSH196634 QBQ196634:QCD196634 QLM196634:QLZ196634 QVI196634:QVV196634 RFE196634:RFR196634 RPA196634:RPN196634 RYW196634:RZJ196634 SIS196634:SJF196634 SSO196634:STB196634 TCK196634:TCX196634 TMG196634:TMT196634 TWC196634:TWP196634 UFY196634:UGL196634 UPU196634:UQH196634 UZQ196634:VAD196634 VJM196634:VJZ196634 VTI196634:VTV196634 WDE196634:WDR196634 WNA196634:WNN196634 WWW196634:WXJ196634 AO262170:BB262170 KK262170:KX262170 UG262170:UT262170 AEC262170:AEP262170 ANY262170:AOL262170 AXU262170:AYH262170 BHQ262170:BID262170 BRM262170:BRZ262170 CBI262170:CBV262170 CLE262170:CLR262170 CVA262170:CVN262170 DEW262170:DFJ262170 DOS262170:DPF262170 DYO262170:DZB262170 EIK262170:EIX262170 ESG262170:EST262170 FCC262170:FCP262170 FLY262170:FML262170 FVU262170:FWH262170 GFQ262170:GGD262170 GPM262170:GPZ262170 GZI262170:GZV262170 HJE262170:HJR262170 HTA262170:HTN262170 ICW262170:IDJ262170 IMS262170:INF262170 IWO262170:IXB262170 JGK262170:JGX262170 JQG262170:JQT262170 KAC262170:KAP262170 KJY262170:KKL262170 KTU262170:KUH262170 LDQ262170:LED262170 LNM262170:LNZ262170 LXI262170:LXV262170 MHE262170:MHR262170 MRA262170:MRN262170 NAW262170:NBJ262170 NKS262170:NLF262170 NUO262170:NVB262170 OEK262170:OEX262170 OOG262170:OOT262170 OYC262170:OYP262170 PHY262170:PIL262170 PRU262170:PSH262170 QBQ262170:QCD262170 QLM262170:QLZ262170 QVI262170:QVV262170 RFE262170:RFR262170 RPA262170:RPN262170 RYW262170:RZJ262170 SIS262170:SJF262170 SSO262170:STB262170 TCK262170:TCX262170 TMG262170:TMT262170 TWC262170:TWP262170 UFY262170:UGL262170 UPU262170:UQH262170 UZQ262170:VAD262170 VJM262170:VJZ262170 VTI262170:VTV262170 WDE262170:WDR262170 WNA262170:WNN262170 WWW262170:WXJ262170 AO327706:BB327706 KK327706:KX327706 UG327706:UT327706 AEC327706:AEP327706 ANY327706:AOL327706 AXU327706:AYH327706 BHQ327706:BID327706 BRM327706:BRZ327706 CBI327706:CBV327706 CLE327706:CLR327706 CVA327706:CVN327706 DEW327706:DFJ327706 DOS327706:DPF327706 DYO327706:DZB327706 EIK327706:EIX327706 ESG327706:EST327706 FCC327706:FCP327706 FLY327706:FML327706 FVU327706:FWH327706 GFQ327706:GGD327706 GPM327706:GPZ327706 GZI327706:GZV327706 HJE327706:HJR327706 HTA327706:HTN327706 ICW327706:IDJ327706 IMS327706:INF327706 IWO327706:IXB327706 JGK327706:JGX327706 JQG327706:JQT327706 KAC327706:KAP327706 KJY327706:KKL327706 KTU327706:KUH327706 LDQ327706:LED327706 LNM327706:LNZ327706 LXI327706:LXV327706 MHE327706:MHR327706 MRA327706:MRN327706 NAW327706:NBJ327706 NKS327706:NLF327706 NUO327706:NVB327706 OEK327706:OEX327706 OOG327706:OOT327706 OYC327706:OYP327706 PHY327706:PIL327706 PRU327706:PSH327706 QBQ327706:QCD327706 QLM327706:QLZ327706 QVI327706:QVV327706 RFE327706:RFR327706 RPA327706:RPN327706 RYW327706:RZJ327706 SIS327706:SJF327706 SSO327706:STB327706 TCK327706:TCX327706 TMG327706:TMT327706 TWC327706:TWP327706 UFY327706:UGL327706 UPU327706:UQH327706 UZQ327706:VAD327706 VJM327706:VJZ327706 VTI327706:VTV327706 WDE327706:WDR327706 WNA327706:WNN327706 WWW327706:WXJ327706 AO393242:BB393242 KK393242:KX393242 UG393242:UT393242 AEC393242:AEP393242 ANY393242:AOL393242 AXU393242:AYH393242 BHQ393242:BID393242 BRM393242:BRZ393242 CBI393242:CBV393242 CLE393242:CLR393242 CVA393242:CVN393242 DEW393242:DFJ393242 DOS393242:DPF393242 DYO393242:DZB393242 EIK393242:EIX393242 ESG393242:EST393242 FCC393242:FCP393242 FLY393242:FML393242 FVU393242:FWH393242 GFQ393242:GGD393242 GPM393242:GPZ393242 GZI393242:GZV393242 HJE393242:HJR393242 HTA393242:HTN393242 ICW393242:IDJ393242 IMS393242:INF393242 IWO393242:IXB393242 JGK393242:JGX393242 JQG393242:JQT393242 KAC393242:KAP393242 KJY393242:KKL393242 KTU393242:KUH393242 LDQ393242:LED393242 LNM393242:LNZ393242 LXI393242:LXV393242 MHE393242:MHR393242 MRA393242:MRN393242 NAW393242:NBJ393242 NKS393242:NLF393242 NUO393242:NVB393242 OEK393242:OEX393242 OOG393242:OOT393242 OYC393242:OYP393242 PHY393242:PIL393242 PRU393242:PSH393242 QBQ393242:QCD393242 QLM393242:QLZ393242 QVI393242:QVV393242 RFE393242:RFR393242 RPA393242:RPN393242 RYW393242:RZJ393242 SIS393242:SJF393242 SSO393242:STB393242 TCK393242:TCX393242 TMG393242:TMT393242 TWC393242:TWP393242 UFY393242:UGL393242 UPU393242:UQH393242 UZQ393242:VAD393242 VJM393242:VJZ393242 VTI393242:VTV393242 WDE393242:WDR393242 WNA393242:WNN393242 WWW393242:WXJ393242 AO458778:BB458778 KK458778:KX458778 UG458778:UT458778 AEC458778:AEP458778 ANY458778:AOL458778 AXU458778:AYH458778 BHQ458778:BID458778 BRM458778:BRZ458778 CBI458778:CBV458778 CLE458778:CLR458778 CVA458778:CVN458778 DEW458778:DFJ458778 DOS458778:DPF458778 DYO458778:DZB458778 EIK458778:EIX458778 ESG458778:EST458778 FCC458778:FCP458778 FLY458778:FML458778 FVU458778:FWH458778 GFQ458778:GGD458778 GPM458778:GPZ458778 GZI458778:GZV458778 HJE458778:HJR458778 HTA458778:HTN458778 ICW458778:IDJ458778 IMS458778:INF458778 IWO458778:IXB458778 JGK458778:JGX458778 JQG458778:JQT458778 KAC458778:KAP458778 KJY458778:KKL458778 KTU458778:KUH458778 LDQ458778:LED458778 LNM458778:LNZ458778 LXI458778:LXV458778 MHE458778:MHR458778 MRA458778:MRN458778 NAW458778:NBJ458778 NKS458778:NLF458778 NUO458778:NVB458778 OEK458778:OEX458778 OOG458778:OOT458778 OYC458778:OYP458778 PHY458778:PIL458778 PRU458778:PSH458778 QBQ458778:QCD458778 QLM458778:QLZ458778 QVI458778:QVV458778 RFE458778:RFR458778 RPA458778:RPN458778 RYW458778:RZJ458778 SIS458778:SJF458778 SSO458778:STB458778 TCK458778:TCX458778 TMG458778:TMT458778 TWC458778:TWP458778 UFY458778:UGL458778 UPU458778:UQH458778 UZQ458778:VAD458778 VJM458778:VJZ458778 VTI458778:VTV458778 WDE458778:WDR458778 WNA458778:WNN458778 WWW458778:WXJ458778 AO524314:BB524314 KK524314:KX524314 UG524314:UT524314 AEC524314:AEP524314 ANY524314:AOL524314 AXU524314:AYH524314 BHQ524314:BID524314 BRM524314:BRZ524314 CBI524314:CBV524314 CLE524314:CLR524314 CVA524314:CVN524314 DEW524314:DFJ524314 DOS524314:DPF524314 DYO524314:DZB524314 EIK524314:EIX524314 ESG524314:EST524314 FCC524314:FCP524314 FLY524314:FML524314 FVU524314:FWH524314 GFQ524314:GGD524314 GPM524314:GPZ524314 GZI524314:GZV524314 HJE524314:HJR524314 HTA524314:HTN524314 ICW524314:IDJ524314 IMS524314:INF524314 IWO524314:IXB524314 JGK524314:JGX524314 JQG524314:JQT524314 KAC524314:KAP524314 KJY524314:KKL524314 KTU524314:KUH524314 LDQ524314:LED524314 LNM524314:LNZ524314 LXI524314:LXV524314 MHE524314:MHR524314 MRA524314:MRN524314 NAW524314:NBJ524314 NKS524314:NLF524314 NUO524314:NVB524314 OEK524314:OEX524314 OOG524314:OOT524314 OYC524314:OYP524314 PHY524314:PIL524314 PRU524314:PSH524314 QBQ524314:QCD524314 QLM524314:QLZ524314 QVI524314:QVV524314 RFE524314:RFR524314 RPA524314:RPN524314 RYW524314:RZJ524314 SIS524314:SJF524314 SSO524314:STB524314 TCK524314:TCX524314 TMG524314:TMT524314 TWC524314:TWP524314 UFY524314:UGL524314 UPU524314:UQH524314 UZQ524314:VAD524314 VJM524314:VJZ524314 VTI524314:VTV524314 WDE524314:WDR524314 WNA524314:WNN524314 WWW524314:WXJ524314 AO589850:BB589850 KK589850:KX589850 UG589850:UT589850 AEC589850:AEP589850 ANY589850:AOL589850 AXU589850:AYH589850 BHQ589850:BID589850 BRM589850:BRZ589850 CBI589850:CBV589850 CLE589850:CLR589850 CVA589850:CVN589850 DEW589850:DFJ589850 DOS589850:DPF589850 DYO589850:DZB589850 EIK589850:EIX589850 ESG589850:EST589850 FCC589850:FCP589850 FLY589850:FML589850 FVU589850:FWH589850 GFQ589850:GGD589850 GPM589850:GPZ589850 GZI589850:GZV589850 HJE589850:HJR589850 HTA589850:HTN589850 ICW589850:IDJ589850 IMS589850:INF589850 IWO589850:IXB589850 JGK589850:JGX589850 JQG589850:JQT589850 KAC589850:KAP589850 KJY589850:KKL589850 KTU589850:KUH589850 LDQ589850:LED589850 LNM589850:LNZ589850 LXI589850:LXV589850 MHE589850:MHR589850 MRA589850:MRN589850 NAW589850:NBJ589850 NKS589850:NLF589850 NUO589850:NVB589850 OEK589850:OEX589850 OOG589850:OOT589850 OYC589850:OYP589850 PHY589850:PIL589850 PRU589850:PSH589850 QBQ589850:QCD589850 QLM589850:QLZ589850 QVI589850:QVV589850 RFE589850:RFR589850 RPA589850:RPN589850 RYW589850:RZJ589850 SIS589850:SJF589850 SSO589850:STB589850 TCK589850:TCX589850 TMG589850:TMT589850 TWC589850:TWP589850 UFY589850:UGL589850 UPU589850:UQH589850 UZQ589850:VAD589850 VJM589850:VJZ589850 VTI589850:VTV589850 WDE589850:WDR589850 WNA589850:WNN589850 WWW589850:WXJ589850 AO655386:BB655386 KK655386:KX655386 UG655386:UT655386 AEC655386:AEP655386 ANY655386:AOL655386 AXU655386:AYH655386 BHQ655386:BID655386 BRM655386:BRZ655386 CBI655386:CBV655386 CLE655386:CLR655386 CVA655386:CVN655386 DEW655386:DFJ655386 DOS655386:DPF655386 DYO655386:DZB655386 EIK655386:EIX655386 ESG655386:EST655386 FCC655386:FCP655386 FLY655386:FML655386 FVU655386:FWH655386 GFQ655386:GGD655386 GPM655386:GPZ655386 GZI655386:GZV655386 HJE655386:HJR655386 HTA655386:HTN655386 ICW655386:IDJ655386 IMS655386:INF655386 IWO655386:IXB655386 JGK655386:JGX655386 JQG655386:JQT655386 KAC655386:KAP655386 KJY655386:KKL655386 KTU655386:KUH655386 LDQ655386:LED655386 LNM655386:LNZ655386 LXI655386:LXV655386 MHE655386:MHR655386 MRA655386:MRN655386 NAW655386:NBJ655386 NKS655386:NLF655386 NUO655386:NVB655386 OEK655386:OEX655386 OOG655386:OOT655386 OYC655386:OYP655386 PHY655386:PIL655386 PRU655386:PSH655386 QBQ655386:QCD655386 QLM655386:QLZ655386 QVI655386:QVV655386 RFE655386:RFR655386 RPA655386:RPN655386 RYW655386:RZJ655386 SIS655386:SJF655386 SSO655386:STB655386 TCK655386:TCX655386 TMG655386:TMT655386 TWC655386:TWP655386 UFY655386:UGL655386 UPU655386:UQH655386 UZQ655386:VAD655386 VJM655386:VJZ655386 VTI655386:VTV655386 WDE655386:WDR655386 WNA655386:WNN655386 WWW655386:WXJ655386 AO720922:BB720922 KK720922:KX720922 UG720922:UT720922 AEC720922:AEP720922 ANY720922:AOL720922 AXU720922:AYH720922 BHQ720922:BID720922 BRM720922:BRZ720922 CBI720922:CBV720922 CLE720922:CLR720922 CVA720922:CVN720922 DEW720922:DFJ720922 DOS720922:DPF720922 DYO720922:DZB720922 EIK720922:EIX720922 ESG720922:EST720922 FCC720922:FCP720922 FLY720922:FML720922 FVU720922:FWH720922 GFQ720922:GGD720922 GPM720922:GPZ720922 GZI720922:GZV720922 HJE720922:HJR720922 HTA720922:HTN720922 ICW720922:IDJ720922 IMS720922:INF720922 IWO720922:IXB720922 JGK720922:JGX720922 JQG720922:JQT720922 KAC720922:KAP720922 KJY720922:KKL720922 KTU720922:KUH720922 LDQ720922:LED720922 LNM720922:LNZ720922 LXI720922:LXV720922 MHE720922:MHR720922 MRA720922:MRN720922 NAW720922:NBJ720922 NKS720922:NLF720922 NUO720922:NVB720922 OEK720922:OEX720922 OOG720922:OOT720922 OYC720922:OYP720922 PHY720922:PIL720922 PRU720922:PSH720922 QBQ720922:QCD720922 QLM720922:QLZ720922 QVI720922:QVV720922 RFE720922:RFR720922 RPA720922:RPN720922 RYW720922:RZJ720922 SIS720922:SJF720922 SSO720922:STB720922 TCK720922:TCX720922 TMG720922:TMT720922 TWC720922:TWP720922 UFY720922:UGL720922 UPU720922:UQH720922 UZQ720922:VAD720922 VJM720922:VJZ720922 VTI720922:VTV720922 WDE720922:WDR720922 WNA720922:WNN720922 WWW720922:WXJ720922 AO786458:BB786458 KK786458:KX786458 UG786458:UT786458 AEC786458:AEP786458 ANY786458:AOL786458 AXU786458:AYH786458 BHQ786458:BID786458 BRM786458:BRZ786458 CBI786458:CBV786458 CLE786458:CLR786458 CVA786458:CVN786458 DEW786458:DFJ786458 DOS786458:DPF786458 DYO786458:DZB786458 EIK786458:EIX786458 ESG786458:EST786458 FCC786458:FCP786458 FLY786458:FML786458 FVU786458:FWH786458 GFQ786458:GGD786458 GPM786458:GPZ786458 GZI786458:GZV786458 HJE786458:HJR786458 HTA786458:HTN786458 ICW786458:IDJ786458 IMS786458:INF786458 IWO786458:IXB786458 JGK786458:JGX786458 JQG786458:JQT786458 KAC786458:KAP786458 KJY786458:KKL786458 KTU786458:KUH786458 LDQ786458:LED786458 LNM786458:LNZ786458 LXI786458:LXV786458 MHE786458:MHR786458 MRA786458:MRN786458 NAW786458:NBJ786458 NKS786458:NLF786458 NUO786458:NVB786458 OEK786458:OEX786458 OOG786458:OOT786458 OYC786458:OYP786458 PHY786458:PIL786458 PRU786458:PSH786458 QBQ786458:QCD786458 QLM786458:QLZ786458 QVI786458:QVV786458 RFE786458:RFR786458 RPA786458:RPN786458 RYW786458:RZJ786458 SIS786458:SJF786458 SSO786458:STB786458 TCK786458:TCX786458 TMG786458:TMT786458 TWC786458:TWP786458 UFY786458:UGL786458 UPU786458:UQH786458 UZQ786458:VAD786458 VJM786458:VJZ786458 VTI786458:VTV786458 WDE786458:WDR786458 WNA786458:WNN786458 WWW786458:WXJ786458 AO851994:BB851994 KK851994:KX851994 UG851994:UT851994 AEC851994:AEP851994 ANY851994:AOL851994 AXU851994:AYH851994 BHQ851994:BID851994 BRM851994:BRZ851994 CBI851994:CBV851994 CLE851994:CLR851994 CVA851994:CVN851994 DEW851994:DFJ851994 DOS851994:DPF851994 DYO851994:DZB851994 EIK851994:EIX851994 ESG851994:EST851994 FCC851994:FCP851994 FLY851994:FML851994 FVU851994:FWH851994 GFQ851994:GGD851994 GPM851994:GPZ851994 GZI851994:GZV851994 HJE851994:HJR851994 HTA851994:HTN851994 ICW851994:IDJ851994 IMS851994:INF851994 IWO851994:IXB851994 JGK851994:JGX851994 JQG851994:JQT851994 KAC851994:KAP851994 KJY851994:KKL851994 KTU851994:KUH851994 LDQ851994:LED851994 LNM851994:LNZ851994 LXI851994:LXV851994 MHE851994:MHR851994 MRA851994:MRN851994 NAW851994:NBJ851994 NKS851994:NLF851994 NUO851994:NVB851994 OEK851994:OEX851994 OOG851994:OOT851994 OYC851994:OYP851994 PHY851994:PIL851994 PRU851994:PSH851994 QBQ851994:QCD851994 QLM851994:QLZ851994 QVI851994:QVV851994 RFE851994:RFR851994 RPA851994:RPN851994 RYW851994:RZJ851994 SIS851994:SJF851994 SSO851994:STB851994 TCK851994:TCX851994 TMG851994:TMT851994 TWC851994:TWP851994 UFY851994:UGL851994 UPU851994:UQH851994 UZQ851994:VAD851994 VJM851994:VJZ851994 VTI851994:VTV851994 WDE851994:WDR851994 WNA851994:WNN851994 WWW851994:WXJ851994 AO917530:BB917530 KK917530:KX917530 UG917530:UT917530 AEC917530:AEP917530 ANY917530:AOL917530 AXU917530:AYH917530 BHQ917530:BID917530 BRM917530:BRZ917530 CBI917530:CBV917530 CLE917530:CLR917530 CVA917530:CVN917530 DEW917530:DFJ917530 DOS917530:DPF917530 DYO917530:DZB917530 EIK917530:EIX917530 ESG917530:EST917530 FCC917530:FCP917530 FLY917530:FML917530 FVU917530:FWH917530 GFQ917530:GGD917530 GPM917530:GPZ917530 GZI917530:GZV917530 HJE917530:HJR917530 HTA917530:HTN917530 ICW917530:IDJ917530 IMS917530:INF917530 IWO917530:IXB917530 JGK917530:JGX917530 JQG917530:JQT917530 KAC917530:KAP917530 KJY917530:KKL917530 KTU917530:KUH917530 LDQ917530:LED917530 LNM917530:LNZ917530 LXI917530:LXV917530 MHE917530:MHR917530 MRA917530:MRN917530 NAW917530:NBJ917530 NKS917530:NLF917530 NUO917530:NVB917530 OEK917530:OEX917530 OOG917530:OOT917530 OYC917530:OYP917530 PHY917530:PIL917530 PRU917530:PSH917530 QBQ917530:QCD917530 QLM917530:QLZ917530 QVI917530:QVV917530 RFE917530:RFR917530 RPA917530:RPN917530 RYW917530:RZJ917530 SIS917530:SJF917530 SSO917530:STB917530 TCK917530:TCX917530 TMG917530:TMT917530 TWC917530:TWP917530 UFY917530:UGL917530 UPU917530:UQH917530 UZQ917530:VAD917530 VJM917530:VJZ917530 VTI917530:VTV917530 WDE917530:WDR917530 WNA917530:WNN917530 WWW917530:WXJ917530 AO983066:BB983066 KK983066:KX983066 UG983066:UT983066 AEC983066:AEP983066 ANY983066:AOL983066 AXU983066:AYH983066 BHQ983066:BID983066 BRM983066:BRZ983066 CBI983066:CBV983066 CLE983066:CLR983066 CVA983066:CVN983066 DEW983066:DFJ983066 DOS983066:DPF983066 DYO983066:DZB983066 EIK983066:EIX983066 ESG983066:EST983066 FCC983066:FCP983066 FLY983066:FML983066 FVU983066:FWH983066 GFQ983066:GGD983066 GPM983066:GPZ983066 GZI983066:GZV983066 HJE983066:HJR983066 HTA983066:HTN983066 ICW983066:IDJ983066 IMS983066:INF983066 IWO983066:IXB983066 JGK983066:JGX983066 JQG983066:JQT983066 KAC983066:KAP983066 KJY983066:KKL983066 KTU983066:KUH983066 LDQ983066:LED983066 LNM983066:LNZ983066 LXI983066:LXV983066 MHE983066:MHR983066 MRA983066:MRN983066 NAW983066:NBJ983066 NKS983066:NLF983066 NUO983066:NVB983066 OEK983066:OEX983066 OOG983066:OOT983066 OYC983066:OYP983066 PHY983066:PIL983066 PRU983066:PSH983066 QBQ983066:QCD983066 QLM983066:QLZ983066 QVI983066:QVV983066 RFE983066:RFR983066 RPA983066:RPN983066 RYW983066:RZJ983066 SIS983066:SJF983066 SSO983066:STB983066 TCK983066:TCX983066 TMG983066:TMT983066 TWC983066:TWP983066 UFY983066:UGL983066 UPU983066:UQH983066 UZQ983066:VAD983066 VJM983066:VJZ983066 VTI983066:VTV983066 WDE983066:WDR983066 WNA983066:WNN983066 WWW983066:WXJ983066">
      <formula1>$CZ$26:$DC$26</formula1>
    </dataValidation>
    <dataValidation type="list" allowBlank="1" showInputMessage="1" showErrorMessage="1" sqref="BC24:BN24 KY24:LJ24 UU24:VF24 AEQ24:AFB24 AOM24:AOX24 AYI24:AYT24 BIE24:BIP24 BSA24:BSL24 CBW24:CCH24 CLS24:CMD24 CVO24:CVZ24 DFK24:DFV24 DPG24:DPR24 DZC24:DZN24 EIY24:EJJ24 ESU24:ETF24 FCQ24:FDB24 FMM24:FMX24 FWI24:FWT24 GGE24:GGP24 GQA24:GQL24 GZW24:HAH24 HJS24:HKD24 HTO24:HTZ24 IDK24:IDV24 ING24:INR24 IXC24:IXN24 JGY24:JHJ24 JQU24:JRF24 KAQ24:KBB24 KKM24:KKX24 KUI24:KUT24 LEE24:LEP24 LOA24:LOL24 LXW24:LYH24 MHS24:MID24 MRO24:MRZ24 NBK24:NBV24 NLG24:NLR24 NVC24:NVN24 OEY24:OFJ24 OOU24:OPF24 OYQ24:OZB24 PIM24:PIX24 PSI24:PST24 QCE24:QCP24 QMA24:QML24 QVW24:QWH24 RFS24:RGD24 RPO24:RPZ24 RZK24:RZV24 SJG24:SJR24 STC24:STN24 TCY24:TDJ24 TMU24:TNF24 TWQ24:TXB24 UGM24:UGX24 UQI24:UQT24 VAE24:VAP24 VKA24:VKL24 VTW24:VUH24 WDS24:WED24 WNO24:WNZ24 WXK24:WXV24 BC65560:BN65560 KY65560:LJ65560 UU65560:VF65560 AEQ65560:AFB65560 AOM65560:AOX65560 AYI65560:AYT65560 BIE65560:BIP65560 BSA65560:BSL65560 CBW65560:CCH65560 CLS65560:CMD65560 CVO65560:CVZ65560 DFK65560:DFV65560 DPG65560:DPR65560 DZC65560:DZN65560 EIY65560:EJJ65560 ESU65560:ETF65560 FCQ65560:FDB65560 FMM65560:FMX65560 FWI65560:FWT65560 GGE65560:GGP65560 GQA65560:GQL65560 GZW65560:HAH65560 HJS65560:HKD65560 HTO65560:HTZ65560 IDK65560:IDV65560 ING65560:INR65560 IXC65560:IXN65560 JGY65560:JHJ65560 JQU65560:JRF65560 KAQ65560:KBB65560 KKM65560:KKX65560 KUI65560:KUT65560 LEE65560:LEP65560 LOA65560:LOL65560 LXW65560:LYH65560 MHS65560:MID65560 MRO65560:MRZ65560 NBK65560:NBV65560 NLG65560:NLR65560 NVC65560:NVN65560 OEY65560:OFJ65560 OOU65560:OPF65560 OYQ65560:OZB65560 PIM65560:PIX65560 PSI65560:PST65560 QCE65560:QCP65560 QMA65560:QML65560 QVW65560:QWH65560 RFS65560:RGD65560 RPO65560:RPZ65560 RZK65560:RZV65560 SJG65560:SJR65560 STC65560:STN65560 TCY65560:TDJ65560 TMU65560:TNF65560 TWQ65560:TXB65560 UGM65560:UGX65560 UQI65560:UQT65560 VAE65560:VAP65560 VKA65560:VKL65560 VTW65560:VUH65560 WDS65560:WED65560 WNO65560:WNZ65560 WXK65560:WXV65560 BC131096:BN131096 KY131096:LJ131096 UU131096:VF131096 AEQ131096:AFB131096 AOM131096:AOX131096 AYI131096:AYT131096 BIE131096:BIP131096 BSA131096:BSL131096 CBW131096:CCH131096 CLS131096:CMD131096 CVO131096:CVZ131096 DFK131096:DFV131096 DPG131096:DPR131096 DZC131096:DZN131096 EIY131096:EJJ131096 ESU131096:ETF131096 FCQ131096:FDB131096 FMM131096:FMX131096 FWI131096:FWT131096 GGE131096:GGP131096 GQA131096:GQL131096 GZW131096:HAH131096 HJS131096:HKD131096 HTO131096:HTZ131096 IDK131096:IDV131096 ING131096:INR131096 IXC131096:IXN131096 JGY131096:JHJ131096 JQU131096:JRF131096 KAQ131096:KBB131096 KKM131096:KKX131096 KUI131096:KUT131096 LEE131096:LEP131096 LOA131096:LOL131096 LXW131096:LYH131096 MHS131096:MID131096 MRO131096:MRZ131096 NBK131096:NBV131096 NLG131096:NLR131096 NVC131096:NVN131096 OEY131096:OFJ131096 OOU131096:OPF131096 OYQ131096:OZB131096 PIM131096:PIX131096 PSI131096:PST131096 QCE131096:QCP131096 QMA131096:QML131096 QVW131096:QWH131096 RFS131096:RGD131096 RPO131096:RPZ131096 RZK131096:RZV131096 SJG131096:SJR131096 STC131096:STN131096 TCY131096:TDJ131096 TMU131096:TNF131096 TWQ131096:TXB131096 UGM131096:UGX131096 UQI131096:UQT131096 VAE131096:VAP131096 VKA131096:VKL131096 VTW131096:VUH131096 WDS131096:WED131096 WNO131096:WNZ131096 WXK131096:WXV131096 BC196632:BN196632 KY196632:LJ196632 UU196632:VF196632 AEQ196632:AFB196632 AOM196632:AOX196632 AYI196632:AYT196632 BIE196632:BIP196632 BSA196632:BSL196632 CBW196632:CCH196632 CLS196632:CMD196632 CVO196632:CVZ196632 DFK196632:DFV196632 DPG196632:DPR196632 DZC196632:DZN196632 EIY196632:EJJ196632 ESU196632:ETF196632 FCQ196632:FDB196632 FMM196632:FMX196632 FWI196632:FWT196632 GGE196632:GGP196632 GQA196632:GQL196632 GZW196632:HAH196632 HJS196632:HKD196632 HTO196632:HTZ196632 IDK196632:IDV196632 ING196632:INR196632 IXC196632:IXN196632 JGY196632:JHJ196632 JQU196632:JRF196632 KAQ196632:KBB196632 KKM196632:KKX196632 KUI196632:KUT196632 LEE196632:LEP196632 LOA196632:LOL196632 LXW196632:LYH196632 MHS196632:MID196632 MRO196632:MRZ196632 NBK196632:NBV196632 NLG196632:NLR196632 NVC196632:NVN196632 OEY196632:OFJ196632 OOU196632:OPF196632 OYQ196632:OZB196632 PIM196632:PIX196632 PSI196632:PST196632 QCE196632:QCP196632 QMA196632:QML196632 QVW196632:QWH196632 RFS196632:RGD196632 RPO196632:RPZ196632 RZK196632:RZV196632 SJG196632:SJR196632 STC196632:STN196632 TCY196632:TDJ196632 TMU196632:TNF196632 TWQ196632:TXB196632 UGM196632:UGX196632 UQI196632:UQT196632 VAE196632:VAP196632 VKA196632:VKL196632 VTW196632:VUH196632 WDS196632:WED196632 WNO196632:WNZ196632 WXK196632:WXV196632 BC262168:BN262168 KY262168:LJ262168 UU262168:VF262168 AEQ262168:AFB262168 AOM262168:AOX262168 AYI262168:AYT262168 BIE262168:BIP262168 BSA262168:BSL262168 CBW262168:CCH262168 CLS262168:CMD262168 CVO262168:CVZ262168 DFK262168:DFV262168 DPG262168:DPR262168 DZC262168:DZN262168 EIY262168:EJJ262168 ESU262168:ETF262168 FCQ262168:FDB262168 FMM262168:FMX262168 FWI262168:FWT262168 GGE262168:GGP262168 GQA262168:GQL262168 GZW262168:HAH262168 HJS262168:HKD262168 HTO262168:HTZ262168 IDK262168:IDV262168 ING262168:INR262168 IXC262168:IXN262168 JGY262168:JHJ262168 JQU262168:JRF262168 KAQ262168:KBB262168 KKM262168:KKX262168 KUI262168:KUT262168 LEE262168:LEP262168 LOA262168:LOL262168 LXW262168:LYH262168 MHS262168:MID262168 MRO262168:MRZ262168 NBK262168:NBV262168 NLG262168:NLR262168 NVC262168:NVN262168 OEY262168:OFJ262168 OOU262168:OPF262168 OYQ262168:OZB262168 PIM262168:PIX262168 PSI262168:PST262168 QCE262168:QCP262168 QMA262168:QML262168 QVW262168:QWH262168 RFS262168:RGD262168 RPO262168:RPZ262168 RZK262168:RZV262168 SJG262168:SJR262168 STC262168:STN262168 TCY262168:TDJ262168 TMU262168:TNF262168 TWQ262168:TXB262168 UGM262168:UGX262168 UQI262168:UQT262168 VAE262168:VAP262168 VKA262168:VKL262168 VTW262168:VUH262168 WDS262168:WED262168 WNO262168:WNZ262168 WXK262168:WXV262168 BC327704:BN327704 KY327704:LJ327704 UU327704:VF327704 AEQ327704:AFB327704 AOM327704:AOX327704 AYI327704:AYT327704 BIE327704:BIP327704 BSA327704:BSL327704 CBW327704:CCH327704 CLS327704:CMD327704 CVO327704:CVZ327704 DFK327704:DFV327704 DPG327704:DPR327704 DZC327704:DZN327704 EIY327704:EJJ327704 ESU327704:ETF327704 FCQ327704:FDB327704 FMM327704:FMX327704 FWI327704:FWT327704 GGE327704:GGP327704 GQA327704:GQL327704 GZW327704:HAH327704 HJS327704:HKD327704 HTO327704:HTZ327704 IDK327704:IDV327704 ING327704:INR327704 IXC327704:IXN327704 JGY327704:JHJ327704 JQU327704:JRF327704 KAQ327704:KBB327704 KKM327704:KKX327704 KUI327704:KUT327704 LEE327704:LEP327704 LOA327704:LOL327704 LXW327704:LYH327704 MHS327704:MID327704 MRO327704:MRZ327704 NBK327704:NBV327704 NLG327704:NLR327704 NVC327704:NVN327704 OEY327704:OFJ327704 OOU327704:OPF327704 OYQ327704:OZB327704 PIM327704:PIX327704 PSI327704:PST327704 QCE327704:QCP327704 QMA327704:QML327704 QVW327704:QWH327704 RFS327704:RGD327704 RPO327704:RPZ327704 RZK327704:RZV327704 SJG327704:SJR327704 STC327704:STN327704 TCY327704:TDJ327704 TMU327704:TNF327704 TWQ327704:TXB327704 UGM327704:UGX327704 UQI327704:UQT327704 VAE327704:VAP327704 VKA327704:VKL327704 VTW327704:VUH327704 WDS327704:WED327704 WNO327704:WNZ327704 WXK327704:WXV327704 BC393240:BN393240 KY393240:LJ393240 UU393240:VF393240 AEQ393240:AFB393240 AOM393240:AOX393240 AYI393240:AYT393240 BIE393240:BIP393240 BSA393240:BSL393240 CBW393240:CCH393240 CLS393240:CMD393240 CVO393240:CVZ393240 DFK393240:DFV393240 DPG393240:DPR393240 DZC393240:DZN393240 EIY393240:EJJ393240 ESU393240:ETF393240 FCQ393240:FDB393240 FMM393240:FMX393240 FWI393240:FWT393240 GGE393240:GGP393240 GQA393240:GQL393240 GZW393240:HAH393240 HJS393240:HKD393240 HTO393240:HTZ393240 IDK393240:IDV393240 ING393240:INR393240 IXC393240:IXN393240 JGY393240:JHJ393240 JQU393240:JRF393240 KAQ393240:KBB393240 KKM393240:KKX393240 KUI393240:KUT393240 LEE393240:LEP393240 LOA393240:LOL393240 LXW393240:LYH393240 MHS393240:MID393240 MRO393240:MRZ393240 NBK393240:NBV393240 NLG393240:NLR393240 NVC393240:NVN393240 OEY393240:OFJ393240 OOU393240:OPF393240 OYQ393240:OZB393240 PIM393240:PIX393240 PSI393240:PST393240 QCE393240:QCP393240 QMA393240:QML393240 QVW393240:QWH393240 RFS393240:RGD393240 RPO393240:RPZ393240 RZK393240:RZV393240 SJG393240:SJR393240 STC393240:STN393240 TCY393240:TDJ393240 TMU393240:TNF393240 TWQ393240:TXB393240 UGM393240:UGX393240 UQI393240:UQT393240 VAE393240:VAP393240 VKA393240:VKL393240 VTW393240:VUH393240 WDS393240:WED393240 WNO393240:WNZ393240 WXK393240:WXV393240 BC458776:BN458776 KY458776:LJ458776 UU458776:VF458776 AEQ458776:AFB458776 AOM458776:AOX458776 AYI458776:AYT458776 BIE458776:BIP458776 BSA458776:BSL458776 CBW458776:CCH458776 CLS458776:CMD458776 CVO458776:CVZ458776 DFK458776:DFV458776 DPG458776:DPR458776 DZC458776:DZN458776 EIY458776:EJJ458776 ESU458776:ETF458776 FCQ458776:FDB458776 FMM458776:FMX458776 FWI458776:FWT458776 GGE458776:GGP458776 GQA458776:GQL458776 GZW458776:HAH458776 HJS458776:HKD458776 HTO458776:HTZ458776 IDK458776:IDV458776 ING458776:INR458776 IXC458776:IXN458776 JGY458776:JHJ458776 JQU458776:JRF458776 KAQ458776:KBB458776 KKM458776:KKX458776 KUI458776:KUT458776 LEE458776:LEP458776 LOA458776:LOL458776 LXW458776:LYH458776 MHS458776:MID458776 MRO458776:MRZ458776 NBK458776:NBV458776 NLG458776:NLR458776 NVC458776:NVN458776 OEY458776:OFJ458776 OOU458776:OPF458776 OYQ458776:OZB458776 PIM458776:PIX458776 PSI458776:PST458776 QCE458776:QCP458776 QMA458776:QML458776 QVW458776:QWH458776 RFS458776:RGD458776 RPO458776:RPZ458776 RZK458776:RZV458776 SJG458776:SJR458776 STC458776:STN458776 TCY458776:TDJ458776 TMU458776:TNF458776 TWQ458776:TXB458776 UGM458776:UGX458776 UQI458776:UQT458776 VAE458776:VAP458776 VKA458776:VKL458776 VTW458776:VUH458776 WDS458776:WED458776 WNO458776:WNZ458776 WXK458776:WXV458776 BC524312:BN524312 KY524312:LJ524312 UU524312:VF524312 AEQ524312:AFB524312 AOM524312:AOX524312 AYI524312:AYT524312 BIE524312:BIP524312 BSA524312:BSL524312 CBW524312:CCH524312 CLS524312:CMD524312 CVO524312:CVZ524312 DFK524312:DFV524312 DPG524312:DPR524312 DZC524312:DZN524312 EIY524312:EJJ524312 ESU524312:ETF524312 FCQ524312:FDB524312 FMM524312:FMX524312 FWI524312:FWT524312 GGE524312:GGP524312 GQA524312:GQL524312 GZW524312:HAH524312 HJS524312:HKD524312 HTO524312:HTZ524312 IDK524312:IDV524312 ING524312:INR524312 IXC524312:IXN524312 JGY524312:JHJ524312 JQU524312:JRF524312 KAQ524312:KBB524312 KKM524312:KKX524312 KUI524312:KUT524312 LEE524312:LEP524312 LOA524312:LOL524312 LXW524312:LYH524312 MHS524312:MID524312 MRO524312:MRZ524312 NBK524312:NBV524312 NLG524312:NLR524312 NVC524312:NVN524312 OEY524312:OFJ524312 OOU524312:OPF524312 OYQ524312:OZB524312 PIM524312:PIX524312 PSI524312:PST524312 QCE524312:QCP524312 QMA524312:QML524312 QVW524312:QWH524312 RFS524312:RGD524312 RPO524312:RPZ524312 RZK524312:RZV524312 SJG524312:SJR524312 STC524312:STN524312 TCY524312:TDJ524312 TMU524312:TNF524312 TWQ524312:TXB524312 UGM524312:UGX524312 UQI524312:UQT524312 VAE524312:VAP524312 VKA524312:VKL524312 VTW524312:VUH524312 WDS524312:WED524312 WNO524312:WNZ524312 WXK524312:WXV524312 BC589848:BN589848 KY589848:LJ589848 UU589848:VF589848 AEQ589848:AFB589848 AOM589848:AOX589848 AYI589848:AYT589848 BIE589848:BIP589848 BSA589848:BSL589848 CBW589848:CCH589848 CLS589848:CMD589848 CVO589848:CVZ589848 DFK589848:DFV589848 DPG589848:DPR589848 DZC589848:DZN589848 EIY589848:EJJ589848 ESU589848:ETF589848 FCQ589848:FDB589848 FMM589848:FMX589848 FWI589848:FWT589848 GGE589848:GGP589848 GQA589848:GQL589848 GZW589848:HAH589848 HJS589848:HKD589848 HTO589848:HTZ589848 IDK589848:IDV589848 ING589848:INR589848 IXC589848:IXN589848 JGY589848:JHJ589848 JQU589848:JRF589848 KAQ589848:KBB589848 KKM589848:KKX589848 KUI589848:KUT589848 LEE589848:LEP589848 LOA589848:LOL589848 LXW589848:LYH589848 MHS589848:MID589848 MRO589848:MRZ589848 NBK589848:NBV589848 NLG589848:NLR589848 NVC589848:NVN589848 OEY589848:OFJ589848 OOU589848:OPF589848 OYQ589848:OZB589848 PIM589848:PIX589848 PSI589848:PST589848 QCE589848:QCP589848 QMA589848:QML589848 QVW589848:QWH589848 RFS589848:RGD589848 RPO589848:RPZ589848 RZK589848:RZV589848 SJG589848:SJR589848 STC589848:STN589848 TCY589848:TDJ589848 TMU589848:TNF589848 TWQ589848:TXB589848 UGM589848:UGX589848 UQI589848:UQT589848 VAE589848:VAP589848 VKA589848:VKL589848 VTW589848:VUH589848 WDS589848:WED589848 WNO589848:WNZ589848 WXK589848:WXV589848 BC655384:BN655384 KY655384:LJ655384 UU655384:VF655384 AEQ655384:AFB655384 AOM655384:AOX655384 AYI655384:AYT655384 BIE655384:BIP655384 BSA655384:BSL655384 CBW655384:CCH655384 CLS655384:CMD655384 CVO655384:CVZ655384 DFK655384:DFV655384 DPG655384:DPR655384 DZC655384:DZN655384 EIY655384:EJJ655384 ESU655384:ETF655384 FCQ655384:FDB655384 FMM655384:FMX655384 FWI655384:FWT655384 GGE655384:GGP655384 GQA655384:GQL655384 GZW655384:HAH655384 HJS655384:HKD655384 HTO655384:HTZ655384 IDK655384:IDV655384 ING655384:INR655384 IXC655384:IXN655384 JGY655384:JHJ655384 JQU655384:JRF655384 KAQ655384:KBB655384 KKM655384:KKX655384 KUI655384:KUT655384 LEE655384:LEP655384 LOA655384:LOL655384 LXW655384:LYH655384 MHS655384:MID655384 MRO655384:MRZ655384 NBK655384:NBV655384 NLG655384:NLR655384 NVC655384:NVN655384 OEY655384:OFJ655384 OOU655384:OPF655384 OYQ655384:OZB655384 PIM655384:PIX655384 PSI655384:PST655384 QCE655384:QCP655384 QMA655384:QML655384 QVW655384:QWH655384 RFS655384:RGD655384 RPO655384:RPZ655384 RZK655384:RZV655384 SJG655384:SJR655384 STC655384:STN655384 TCY655384:TDJ655384 TMU655384:TNF655384 TWQ655384:TXB655384 UGM655384:UGX655384 UQI655384:UQT655384 VAE655384:VAP655384 VKA655384:VKL655384 VTW655384:VUH655384 WDS655384:WED655384 WNO655384:WNZ655384 WXK655384:WXV655384 BC720920:BN720920 KY720920:LJ720920 UU720920:VF720920 AEQ720920:AFB720920 AOM720920:AOX720920 AYI720920:AYT720920 BIE720920:BIP720920 BSA720920:BSL720920 CBW720920:CCH720920 CLS720920:CMD720920 CVO720920:CVZ720920 DFK720920:DFV720920 DPG720920:DPR720920 DZC720920:DZN720920 EIY720920:EJJ720920 ESU720920:ETF720920 FCQ720920:FDB720920 FMM720920:FMX720920 FWI720920:FWT720920 GGE720920:GGP720920 GQA720920:GQL720920 GZW720920:HAH720920 HJS720920:HKD720920 HTO720920:HTZ720920 IDK720920:IDV720920 ING720920:INR720920 IXC720920:IXN720920 JGY720920:JHJ720920 JQU720920:JRF720920 KAQ720920:KBB720920 KKM720920:KKX720920 KUI720920:KUT720920 LEE720920:LEP720920 LOA720920:LOL720920 LXW720920:LYH720920 MHS720920:MID720920 MRO720920:MRZ720920 NBK720920:NBV720920 NLG720920:NLR720920 NVC720920:NVN720920 OEY720920:OFJ720920 OOU720920:OPF720920 OYQ720920:OZB720920 PIM720920:PIX720920 PSI720920:PST720920 QCE720920:QCP720920 QMA720920:QML720920 QVW720920:QWH720920 RFS720920:RGD720920 RPO720920:RPZ720920 RZK720920:RZV720920 SJG720920:SJR720920 STC720920:STN720920 TCY720920:TDJ720920 TMU720920:TNF720920 TWQ720920:TXB720920 UGM720920:UGX720920 UQI720920:UQT720920 VAE720920:VAP720920 VKA720920:VKL720920 VTW720920:VUH720920 WDS720920:WED720920 WNO720920:WNZ720920 WXK720920:WXV720920 BC786456:BN786456 KY786456:LJ786456 UU786456:VF786456 AEQ786456:AFB786456 AOM786456:AOX786456 AYI786456:AYT786456 BIE786456:BIP786456 BSA786456:BSL786456 CBW786456:CCH786456 CLS786456:CMD786456 CVO786456:CVZ786456 DFK786456:DFV786456 DPG786456:DPR786456 DZC786456:DZN786456 EIY786456:EJJ786456 ESU786456:ETF786456 FCQ786456:FDB786456 FMM786456:FMX786456 FWI786456:FWT786456 GGE786456:GGP786456 GQA786456:GQL786456 GZW786456:HAH786456 HJS786456:HKD786456 HTO786456:HTZ786456 IDK786456:IDV786456 ING786456:INR786456 IXC786456:IXN786456 JGY786456:JHJ786456 JQU786456:JRF786456 KAQ786456:KBB786456 KKM786456:KKX786456 KUI786456:KUT786456 LEE786456:LEP786456 LOA786456:LOL786456 LXW786456:LYH786456 MHS786456:MID786456 MRO786456:MRZ786456 NBK786456:NBV786456 NLG786456:NLR786456 NVC786456:NVN786456 OEY786456:OFJ786456 OOU786456:OPF786456 OYQ786456:OZB786456 PIM786456:PIX786456 PSI786456:PST786456 QCE786456:QCP786456 QMA786456:QML786456 QVW786456:QWH786456 RFS786456:RGD786456 RPO786456:RPZ786456 RZK786456:RZV786456 SJG786456:SJR786456 STC786456:STN786456 TCY786456:TDJ786456 TMU786456:TNF786456 TWQ786456:TXB786456 UGM786456:UGX786456 UQI786456:UQT786456 VAE786456:VAP786456 VKA786456:VKL786456 VTW786456:VUH786456 WDS786456:WED786456 WNO786456:WNZ786456 WXK786456:WXV786456 BC851992:BN851992 KY851992:LJ851992 UU851992:VF851992 AEQ851992:AFB851992 AOM851992:AOX851992 AYI851992:AYT851992 BIE851992:BIP851992 BSA851992:BSL851992 CBW851992:CCH851992 CLS851992:CMD851992 CVO851992:CVZ851992 DFK851992:DFV851992 DPG851992:DPR851992 DZC851992:DZN851992 EIY851992:EJJ851992 ESU851992:ETF851992 FCQ851992:FDB851992 FMM851992:FMX851992 FWI851992:FWT851992 GGE851992:GGP851992 GQA851992:GQL851992 GZW851992:HAH851992 HJS851992:HKD851992 HTO851992:HTZ851992 IDK851992:IDV851992 ING851992:INR851992 IXC851992:IXN851992 JGY851992:JHJ851992 JQU851992:JRF851992 KAQ851992:KBB851992 KKM851992:KKX851992 KUI851992:KUT851992 LEE851992:LEP851992 LOA851992:LOL851992 LXW851992:LYH851992 MHS851992:MID851992 MRO851992:MRZ851992 NBK851992:NBV851992 NLG851992:NLR851992 NVC851992:NVN851992 OEY851992:OFJ851992 OOU851992:OPF851992 OYQ851992:OZB851992 PIM851992:PIX851992 PSI851992:PST851992 QCE851992:QCP851992 QMA851992:QML851992 QVW851992:QWH851992 RFS851992:RGD851992 RPO851992:RPZ851992 RZK851992:RZV851992 SJG851992:SJR851992 STC851992:STN851992 TCY851992:TDJ851992 TMU851992:TNF851992 TWQ851992:TXB851992 UGM851992:UGX851992 UQI851992:UQT851992 VAE851992:VAP851992 VKA851992:VKL851992 VTW851992:VUH851992 WDS851992:WED851992 WNO851992:WNZ851992 WXK851992:WXV851992 BC917528:BN917528 KY917528:LJ917528 UU917528:VF917528 AEQ917528:AFB917528 AOM917528:AOX917528 AYI917528:AYT917528 BIE917528:BIP917528 BSA917528:BSL917528 CBW917528:CCH917528 CLS917528:CMD917528 CVO917528:CVZ917528 DFK917528:DFV917528 DPG917528:DPR917528 DZC917528:DZN917528 EIY917528:EJJ917528 ESU917528:ETF917528 FCQ917528:FDB917528 FMM917528:FMX917528 FWI917528:FWT917528 GGE917528:GGP917528 GQA917528:GQL917528 GZW917528:HAH917528 HJS917528:HKD917528 HTO917528:HTZ917528 IDK917528:IDV917528 ING917528:INR917528 IXC917528:IXN917528 JGY917528:JHJ917528 JQU917528:JRF917528 KAQ917528:KBB917528 KKM917528:KKX917528 KUI917528:KUT917528 LEE917528:LEP917528 LOA917528:LOL917528 LXW917528:LYH917528 MHS917528:MID917528 MRO917528:MRZ917528 NBK917528:NBV917528 NLG917528:NLR917528 NVC917528:NVN917528 OEY917528:OFJ917528 OOU917528:OPF917528 OYQ917528:OZB917528 PIM917528:PIX917528 PSI917528:PST917528 QCE917528:QCP917528 QMA917528:QML917528 QVW917528:QWH917528 RFS917528:RGD917528 RPO917528:RPZ917528 RZK917528:RZV917528 SJG917528:SJR917528 STC917528:STN917528 TCY917528:TDJ917528 TMU917528:TNF917528 TWQ917528:TXB917528 UGM917528:UGX917528 UQI917528:UQT917528 VAE917528:VAP917528 VKA917528:VKL917528 VTW917528:VUH917528 WDS917528:WED917528 WNO917528:WNZ917528 WXK917528:WXV917528 BC983064:BN983064 KY983064:LJ983064 UU983064:VF983064 AEQ983064:AFB983064 AOM983064:AOX983064 AYI983064:AYT983064 BIE983064:BIP983064 BSA983064:BSL983064 CBW983064:CCH983064 CLS983064:CMD983064 CVO983064:CVZ983064 DFK983064:DFV983064 DPG983064:DPR983064 DZC983064:DZN983064 EIY983064:EJJ983064 ESU983064:ETF983064 FCQ983064:FDB983064 FMM983064:FMX983064 FWI983064:FWT983064 GGE983064:GGP983064 GQA983064:GQL983064 GZW983064:HAH983064 HJS983064:HKD983064 HTO983064:HTZ983064 IDK983064:IDV983064 ING983064:INR983064 IXC983064:IXN983064 JGY983064:JHJ983064 JQU983064:JRF983064 KAQ983064:KBB983064 KKM983064:KKX983064 KUI983064:KUT983064 LEE983064:LEP983064 LOA983064:LOL983064 LXW983064:LYH983064 MHS983064:MID983064 MRO983064:MRZ983064 NBK983064:NBV983064 NLG983064:NLR983064 NVC983064:NVN983064 OEY983064:OFJ983064 OOU983064:OPF983064 OYQ983064:OZB983064 PIM983064:PIX983064 PSI983064:PST983064 QCE983064:QCP983064 QMA983064:QML983064 QVW983064:QWH983064 RFS983064:RGD983064 RPO983064:RPZ983064 RZK983064:RZV983064 SJG983064:SJR983064 STC983064:STN983064 TCY983064:TDJ983064 TMU983064:TNF983064 TWQ983064:TXB983064 UGM983064:UGX983064 UQI983064:UQT983064 VAE983064:VAP983064 VKA983064:VKL983064 VTW983064:VUH983064 WDS983064:WED983064 WNO983064:WNZ983064 WXK983064:WXV983064">
      <formula1>$DC$24:$DG$24</formula1>
    </dataValidation>
    <dataValidation type="list" allowBlank="1" showInputMessage="1" showErrorMessage="1" sqref="AM24:AZ24 KI24:KV24 UE24:UR24 AEA24:AEN24 ANW24:AOJ24 AXS24:AYF24 BHO24:BIB24 BRK24:BRX24 CBG24:CBT24 CLC24:CLP24 CUY24:CVL24 DEU24:DFH24 DOQ24:DPD24 DYM24:DYZ24 EII24:EIV24 ESE24:ESR24 FCA24:FCN24 FLW24:FMJ24 FVS24:FWF24 GFO24:GGB24 GPK24:GPX24 GZG24:GZT24 HJC24:HJP24 HSY24:HTL24 ICU24:IDH24 IMQ24:IND24 IWM24:IWZ24 JGI24:JGV24 JQE24:JQR24 KAA24:KAN24 KJW24:KKJ24 KTS24:KUF24 LDO24:LEB24 LNK24:LNX24 LXG24:LXT24 MHC24:MHP24 MQY24:MRL24 NAU24:NBH24 NKQ24:NLD24 NUM24:NUZ24 OEI24:OEV24 OOE24:OOR24 OYA24:OYN24 PHW24:PIJ24 PRS24:PSF24 QBO24:QCB24 QLK24:QLX24 QVG24:QVT24 RFC24:RFP24 ROY24:RPL24 RYU24:RZH24 SIQ24:SJD24 SSM24:SSZ24 TCI24:TCV24 TME24:TMR24 TWA24:TWN24 UFW24:UGJ24 UPS24:UQF24 UZO24:VAB24 VJK24:VJX24 VTG24:VTT24 WDC24:WDP24 WMY24:WNL24 WWU24:WXH24 AM65560:AZ65560 KI65560:KV65560 UE65560:UR65560 AEA65560:AEN65560 ANW65560:AOJ65560 AXS65560:AYF65560 BHO65560:BIB65560 BRK65560:BRX65560 CBG65560:CBT65560 CLC65560:CLP65560 CUY65560:CVL65560 DEU65560:DFH65560 DOQ65560:DPD65560 DYM65560:DYZ65560 EII65560:EIV65560 ESE65560:ESR65560 FCA65560:FCN65560 FLW65560:FMJ65560 FVS65560:FWF65560 GFO65560:GGB65560 GPK65560:GPX65560 GZG65560:GZT65560 HJC65560:HJP65560 HSY65560:HTL65560 ICU65560:IDH65560 IMQ65560:IND65560 IWM65560:IWZ65560 JGI65560:JGV65560 JQE65560:JQR65560 KAA65560:KAN65560 KJW65560:KKJ65560 KTS65560:KUF65560 LDO65560:LEB65560 LNK65560:LNX65560 LXG65560:LXT65560 MHC65560:MHP65560 MQY65560:MRL65560 NAU65560:NBH65560 NKQ65560:NLD65560 NUM65560:NUZ65560 OEI65560:OEV65560 OOE65560:OOR65560 OYA65560:OYN65560 PHW65560:PIJ65560 PRS65560:PSF65560 QBO65560:QCB65560 QLK65560:QLX65560 QVG65560:QVT65560 RFC65560:RFP65560 ROY65560:RPL65560 RYU65560:RZH65560 SIQ65560:SJD65560 SSM65560:SSZ65560 TCI65560:TCV65560 TME65560:TMR65560 TWA65560:TWN65560 UFW65560:UGJ65560 UPS65560:UQF65560 UZO65560:VAB65560 VJK65560:VJX65560 VTG65560:VTT65560 WDC65560:WDP65560 WMY65560:WNL65560 WWU65560:WXH65560 AM131096:AZ131096 KI131096:KV131096 UE131096:UR131096 AEA131096:AEN131096 ANW131096:AOJ131096 AXS131096:AYF131096 BHO131096:BIB131096 BRK131096:BRX131096 CBG131096:CBT131096 CLC131096:CLP131096 CUY131096:CVL131096 DEU131096:DFH131096 DOQ131096:DPD131096 DYM131096:DYZ131096 EII131096:EIV131096 ESE131096:ESR131096 FCA131096:FCN131096 FLW131096:FMJ131096 FVS131096:FWF131096 GFO131096:GGB131096 GPK131096:GPX131096 GZG131096:GZT131096 HJC131096:HJP131096 HSY131096:HTL131096 ICU131096:IDH131096 IMQ131096:IND131096 IWM131096:IWZ131096 JGI131096:JGV131096 JQE131096:JQR131096 KAA131096:KAN131096 KJW131096:KKJ131096 KTS131096:KUF131096 LDO131096:LEB131096 LNK131096:LNX131096 LXG131096:LXT131096 MHC131096:MHP131096 MQY131096:MRL131096 NAU131096:NBH131096 NKQ131096:NLD131096 NUM131096:NUZ131096 OEI131096:OEV131096 OOE131096:OOR131096 OYA131096:OYN131096 PHW131096:PIJ131096 PRS131096:PSF131096 QBO131096:QCB131096 QLK131096:QLX131096 QVG131096:QVT131096 RFC131096:RFP131096 ROY131096:RPL131096 RYU131096:RZH131096 SIQ131096:SJD131096 SSM131096:SSZ131096 TCI131096:TCV131096 TME131096:TMR131096 TWA131096:TWN131096 UFW131096:UGJ131096 UPS131096:UQF131096 UZO131096:VAB131096 VJK131096:VJX131096 VTG131096:VTT131096 WDC131096:WDP131096 WMY131096:WNL131096 WWU131096:WXH131096 AM196632:AZ196632 KI196632:KV196632 UE196632:UR196632 AEA196632:AEN196632 ANW196632:AOJ196632 AXS196632:AYF196632 BHO196632:BIB196632 BRK196632:BRX196632 CBG196632:CBT196632 CLC196632:CLP196632 CUY196632:CVL196632 DEU196632:DFH196632 DOQ196632:DPD196632 DYM196632:DYZ196632 EII196632:EIV196632 ESE196632:ESR196632 FCA196632:FCN196632 FLW196632:FMJ196632 FVS196632:FWF196632 GFO196632:GGB196632 GPK196632:GPX196632 GZG196632:GZT196632 HJC196632:HJP196632 HSY196632:HTL196632 ICU196632:IDH196632 IMQ196632:IND196632 IWM196632:IWZ196632 JGI196632:JGV196632 JQE196632:JQR196632 KAA196632:KAN196632 KJW196632:KKJ196632 KTS196632:KUF196632 LDO196632:LEB196632 LNK196632:LNX196632 LXG196632:LXT196632 MHC196632:MHP196632 MQY196632:MRL196632 NAU196632:NBH196632 NKQ196632:NLD196632 NUM196632:NUZ196632 OEI196632:OEV196632 OOE196632:OOR196632 OYA196632:OYN196632 PHW196632:PIJ196632 PRS196632:PSF196632 QBO196632:QCB196632 QLK196632:QLX196632 QVG196632:QVT196632 RFC196632:RFP196632 ROY196632:RPL196632 RYU196632:RZH196632 SIQ196632:SJD196632 SSM196632:SSZ196632 TCI196632:TCV196632 TME196632:TMR196632 TWA196632:TWN196632 UFW196632:UGJ196632 UPS196632:UQF196632 UZO196632:VAB196632 VJK196632:VJX196632 VTG196632:VTT196632 WDC196632:WDP196632 WMY196632:WNL196632 WWU196632:WXH196632 AM262168:AZ262168 KI262168:KV262168 UE262168:UR262168 AEA262168:AEN262168 ANW262168:AOJ262168 AXS262168:AYF262168 BHO262168:BIB262168 BRK262168:BRX262168 CBG262168:CBT262168 CLC262168:CLP262168 CUY262168:CVL262168 DEU262168:DFH262168 DOQ262168:DPD262168 DYM262168:DYZ262168 EII262168:EIV262168 ESE262168:ESR262168 FCA262168:FCN262168 FLW262168:FMJ262168 FVS262168:FWF262168 GFO262168:GGB262168 GPK262168:GPX262168 GZG262168:GZT262168 HJC262168:HJP262168 HSY262168:HTL262168 ICU262168:IDH262168 IMQ262168:IND262168 IWM262168:IWZ262168 JGI262168:JGV262168 JQE262168:JQR262168 KAA262168:KAN262168 KJW262168:KKJ262168 KTS262168:KUF262168 LDO262168:LEB262168 LNK262168:LNX262168 LXG262168:LXT262168 MHC262168:MHP262168 MQY262168:MRL262168 NAU262168:NBH262168 NKQ262168:NLD262168 NUM262168:NUZ262168 OEI262168:OEV262168 OOE262168:OOR262168 OYA262168:OYN262168 PHW262168:PIJ262168 PRS262168:PSF262168 QBO262168:QCB262168 QLK262168:QLX262168 QVG262168:QVT262168 RFC262168:RFP262168 ROY262168:RPL262168 RYU262168:RZH262168 SIQ262168:SJD262168 SSM262168:SSZ262168 TCI262168:TCV262168 TME262168:TMR262168 TWA262168:TWN262168 UFW262168:UGJ262168 UPS262168:UQF262168 UZO262168:VAB262168 VJK262168:VJX262168 VTG262168:VTT262168 WDC262168:WDP262168 WMY262168:WNL262168 WWU262168:WXH262168 AM327704:AZ327704 KI327704:KV327704 UE327704:UR327704 AEA327704:AEN327704 ANW327704:AOJ327704 AXS327704:AYF327704 BHO327704:BIB327704 BRK327704:BRX327704 CBG327704:CBT327704 CLC327704:CLP327704 CUY327704:CVL327704 DEU327704:DFH327704 DOQ327704:DPD327704 DYM327704:DYZ327704 EII327704:EIV327704 ESE327704:ESR327704 FCA327704:FCN327704 FLW327704:FMJ327704 FVS327704:FWF327704 GFO327704:GGB327704 GPK327704:GPX327704 GZG327704:GZT327704 HJC327704:HJP327704 HSY327704:HTL327704 ICU327704:IDH327704 IMQ327704:IND327704 IWM327704:IWZ327704 JGI327704:JGV327704 JQE327704:JQR327704 KAA327704:KAN327704 KJW327704:KKJ327704 KTS327704:KUF327704 LDO327704:LEB327704 LNK327704:LNX327704 LXG327704:LXT327704 MHC327704:MHP327704 MQY327704:MRL327704 NAU327704:NBH327704 NKQ327704:NLD327704 NUM327704:NUZ327704 OEI327704:OEV327704 OOE327704:OOR327704 OYA327704:OYN327704 PHW327704:PIJ327704 PRS327704:PSF327704 QBO327704:QCB327704 QLK327704:QLX327704 QVG327704:QVT327704 RFC327704:RFP327704 ROY327704:RPL327704 RYU327704:RZH327704 SIQ327704:SJD327704 SSM327704:SSZ327704 TCI327704:TCV327704 TME327704:TMR327704 TWA327704:TWN327704 UFW327704:UGJ327704 UPS327704:UQF327704 UZO327704:VAB327704 VJK327704:VJX327704 VTG327704:VTT327704 WDC327704:WDP327704 WMY327704:WNL327704 WWU327704:WXH327704 AM393240:AZ393240 KI393240:KV393240 UE393240:UR393240 AEA393240:AEN393240 ANW393240:AOJ393240 AXS393240:AYF393240 BHO393240:BIB393240 BRK393240:BRX393240 CBG393240:CBT393240 CLC393240:CLP393240 CUY393240:CVL393240 DEU393240:DFH393240 DOQ393240:DPD393240 DYM393240:DYZ393240 EII393240:EIV393240 ESE393240:ESR393240 FCA393240:FCN393240 FLW393240:FMJ393240 FVS393240:FWF393240 GFO393240:GGB393240 GPK393240:GPX393240 GZG393240:GZT393240 HJC393240:HJP393240 HSY393240:HTL393240 ICU393240:IDH393240 IMQ393240:IND393240 IWM393240:IWZ393240 JGI393240:JGV393240 JQE393240:JQR393240 KAA393240:KAN393240 KJW393240:KKJ393240 KTS393240:KUF393240 LDO393240:LEB393240 LNK393240:LNX393240 LXG393240:LXT393240 MHC393240:MHP393240 MQY393240:MRL393240 NAU393240:NBH393240 NKQ393240:NLD393240 NUM393240:NUZ393240 OEI393240:OEV393240 OOE393240:OOR393240 OYA393240:OYN393240 PHW393240:PIJ393240 PRS393240:PSF393240 QBO393240:QCB393240 QLK393240:QLX393240 QVG393240:QVT393240 RFC393240:RFP393240 ROY393240:RPL393240 RYU393240:RZH393240 SIQ393240:SJD393240 SSM393240:SSZ393240 TCI393240:TCV393240 TME393240:TMR393240 TWA393240:TWN393240 UFW393240:UGJ393240 UPS393240:UQF393240 UZO393240:VAB393240 VJK393240:VJX393240 VTG393240:VTT393240 WDC393240:WDP393240 WMY393240:WNL393240 WWU393240:WXH393240 AM458776:AZ458776 KI458776:KV458776 UE458776:UR458776 AEA458776:AEN458776 ANW458776:AOJ458776 AXS458776:AYF458776 BHO458776:BIB458776 BRK458776:BRX458776 CBG458776:CBT458776 CLC458776:CLP458776 CUY458776:CVL458776 DEU458776:DFH458776 DOQ458776:DPD458776 DYM458776:DYZ458776 EII458776:EIV458776 ESE458776:ESR458776 FCA458776:FCN458776 FLW458776:FMJ458776 FVS458776:FWF458776 GFO458776:GGB458776 GPK458776:GPX458776 GZG458776:GZT458776 HJC458776:HJP458776 HSY458776:HTL458776 ICU458776:IDH458776 IMQ458776:IND458776 IWM458776:IWZ458776 JGI458776:JGV458776 JQE458776:JQR458776 KAA458776:KAN458776 KJW458776:KKJ458776 KTS458776:KUF458776 LDO458776:LEB458776 LNK458776:LNX458776 LXG458776:LXT458776 MHC458776:MHP458776 MQY458776:MRL458776 NAU458776:NBH458776 NKQ458776:NLD458776 NUM458776:NUZ458776 OEI458776:OEV458776 OOE458776:OOR458776 OYA458776:OYN458776 PHW458776:PIJ458776 PRS458776:PSF458776 QBO458776:QCB458776 QLK458776:QLX458776 QVG458776:QVT458776 RFC458776:RFP458776 ROY458776:RPL458776 RYU458776:RZH458776 SIQ458776:SJD458776 SSM458776:SSZ458776 TCI458776:TCV458776 TME458776:TMR458776 TWA458776:TWN458776 UFW458776:UGJ458776 UPS458776:UQF458776 UZO458776:VAB458776 VJK458776:VJX458776 VTG458776:VTT458776 WDC458776:WDP458776 WMY458776:WNL458776 WWU458776:WXH458776 AM524312:AZ524312 KI524312:KV524312 UE524312:UR524312 AEA524312:AEN524312 ANW524312:AOJ524312 AXS524312:AYF524312 BHO524312:BIB524312 BRK524312:BRX524312 CBG524312:CBT524312 CLC524312:CLP524312 CUY524312:CVL524312 DEU524312:DFH524312 DOQ524312:DPD524312 DYM524312:DYZ524312 EII524312:EIV524312 ESE524312:ESR524312 FCA524312:FCN524312 FLW524312:FMJ524312 FVS524312:FWF524312 GFO524312:GGB524312 GPK524312:GPX524312 GZG524312:GZT524312 HJC524312:HJP524312 HSY524312:HTL524312 ICU524312:IDH524312 IMQ524312:IND524312 IWM524312:IWZ524312 JGI524312:JGV524312 JQE524312:JQR524312 KAA524312:KAN524312 KJW524312:KKJ524312 KTS524312:KUF524312 LDO524312:LEB524312 LNK524312:LNX524312 LXG524312:LXT524312 MHC524312:MHP524312 MQY524312:MRL524312 NAU524312:NBH524312 NKQ524312:NLD524312 NUM524312:NUZ524312 OEI524312:OEV524312 OOE524312:OOR524312 OYA524312:OYN524312 PHW524312:PIJ524312 PRS524312:PSF524312 QBO524312:QCB524312 QLK524312:QLX524312 QVG524312:QVT524312 RFC524312:RFP524312 ROY524312:RPL524312 RYU524312:RZH524312 SIQ524312:SJD524312 SSM524312:SSZ524312 TCI524312:TCV524312 TME524312:TMR524312 TWA524312:TWN524312 UFW524312:UGJ524312 UPS524312:UQF524312 UZO524312:VAB524312 VJK524312:VJX524312 VTG524312:VTT524312 WDC524312:WDP524312 WMY524312:WNL524312 WWU524312:WXH524312 AM589848:AZ589848 KI589848:KV589848 UE589848:UR589848 AEA589848:AEN589848 ANW589848:AOJ589848 AXS589848:AYF589848 BHO589848:BIB589848 BRK589848:BRX589848 CBG589848:CBT589848 CLC589848:CLP589848 CUY589848:CVL589848 DEU589848:DFH589848 DOQ589848:DPD589848 DYM589848:DYZ589848 EII589848:EIV589848 ESE589848:ESR589848 FCA589848:FCN589848 FLW589848:FMJ589848 FVS589848:FWF589848 GFO589848:GGB589848 GPK589848:GPX589848 GZG589848:GZT589848 HJC589848:HJP589848 HSY589848:HTL589848 ICU589848:IDH589848 IMQ589848:IND589848 IWM589848:IWZ589848 JGI589848:JGV589848 JQE589848:JQR589848 KAA589848:KAN589848 KJW589848:KKJ589848 KTS589848:KUF589848 LDO589848:LEB589848 LNK589848:LNX589848 LXG589848:LXT589848 MHC589848:MHP589848 MQY589848:MRL589848 NAU589848:NBH589848 NKQ589848:NLD589848 NUM589848:NUZ589848 OEI589848:OEV589848 OOE589848:OOR589848 OYA589848:OYN589848 PHW589848:PIJ589848 PRS589848:PSF589848 QBO589848:QCB589848 QLK589848:QLX589848 QVG589848:QVT589848 RFC589848:RFP589848 ROY589848:RPL589848 RYU589848:RZH589848 SIQ589848:SJD589848 SSM589848:SSZ589848 TCI589848:TCV589848 TME589848:TMR589848 TWA589848:TWN589848 UFW589848:UGJ589848 UPS589848:UQF589848 UZO589848:VAB589848 VJK589848:VJX589848 VTG589848:VTT589848 WDC589848:WDP589848 WMY589848:WNL589848 WWU589848:WXH589848 AM655384:AZ655384 KI655384:KV655384 UE655384:UR655384 AEA655384:AEN655384 ANW655384:AOJ655384 AXS655384:AYF655384 BHO655384:BIB655384 BRK655384:BRX655384 CBG655384:CBT655384 CLC655384:CLP655384 CUY655384:CVL655384 DEU655384:DFH655384 DOQ655384:DPD655384 DYM655384:DYZ655384 EII655384:EIV655384 ESE655384:ESR655384 FCA655384:FCN655384 FLW655384:FMJ655384 FVS655384:FWF655384 GFO655384:GGB655384 GPK655384:GPX655384 GZG655384:GZT655384 HJC655384:HJP655384 HSY655384:HTL655384 ICU655384:IDH655384 IMQ655384:IND655384 IWM655384:IWZ655384 JGI655384:JGV655384 JQE655384:JQR655384 KAA655384:KAN655384 KJW655384:KKJ655384 KTS655384:KUF655384 LDO655384:LEB655384 LNK655384:LNX655384 LXG655384:LXT655384 MHC655384:MHP655384 MQY655384:MRL655384 NAU655384:NBH655384 NKQ655384:NLD655384 NUM655384:NUZ655384 OEI655384:OEV655384 OOE655384:OOR655384 OYA655384:OYN655384 PHW655384:PIJ655384 PRS655384:PSF655384 QBO655384:QCB655384 QLK655384:QLX655384 QVG655384:QVT655384 RFC655384:RFP655384 ROY655384:RPL655384 RYU655384:RZH655384 SIQ655384:SJD655384 SSM655384:SSZ655384 TCI655384:TCV655384 TME655384:TMR655384 TWA655384:TWN655384 UFW655384:UGJ655384 UPS655384:UQF655384 UZO655384:VAB655384 VJK655384:VJX655384 VTG655384:VTT655384 WDC655384:WDP655384 WMY655384:WNL655384 WWU655384:WXH655384 AM720920:AZ720920 KI720920:KV720920 UE720920:UR720920 AEA720920:AEN720920 ANW720920:AOJ720920 AXS720920:AYF720920 BHO720920:BIB720920 BRK720920:BRX720920 CBG720920:CBT720920 CLC720920:CLP720920 CUY720920:CVL720920 DEU720920:DFH720920 DOQ720920:DPD720920 DYM720920:DYZ720920 EII720920:EIV720920 ESE720920:ESR720920 FCA720920:FCN720920 FLW720920:FMJ720920 FVS720920:FWF720920 GFO720920:GGB720920 GPK720920:GPX720920 GZG720920:GZT720920 HJC720920:HJP720920 HSY720920:HTL720920 ICU720920:IDH720920 IMQ720920:IND720920 IWM720920:IWZ720920 JGI720920:JGV720920 JQE720920:JQR720920 KAA720920:KAN720920 KJW720920:KKJ720920 KTS720920:KUF720920 LDO720920:LEB720920 LNK720920:LNX720920 LXG720920:LXT720920 MHC720920:MHP720920 MQY720920:MRL720920 NAU720920:NBH720920 NKQ720920:NLD720920 NUM720920:NUZ720920 OEI720920:OEV720920 OOE720920:OOR720920 OYA720920:OYN720920 PHW720920:PIJ720920 PRS720920:PSF720920 QBO720920:QCB720920 QLK720920:QLX720920 QVG720920:QVT720920 RFC720920:RFP720920 ROY720920:RPL720920 RYU720920:RZH720920 SIQ720920:SJD720920 SSM720920:SSZ720920 TCI720920:TCV720920 TME720920:TMR720920 TWA720920:TWN720920 UFW720920:UGJ720920 UPS720920:UQF720920 UZO720920:VAB720920 VJK720920:VJX720920 VTG720920:VTT720920 WDC720920:WDP720920 WMY720920:WNL720920 WWU720920:WXH720920 AM786456:AZ786456 KI786456:KV786456 UE786456:UR786456 AEA786456:AEN786456 ANW786456:AOJ786456 AXS786456:AYF786456 BHO786456:BIB786456 BRK786456:BRX786456 CBG786456:CBT786456 CLC786456:CLP786456 CUY786456:CVL786456 DEU786456:DFH786456 DOQ786456:DPD786456 DYM786456:DYZ786456 EII786456:EIV786456 ESE786456:ESR786456 FCA786456:FCN786456 FLW786456:FMJ786456 FVS786456:FWF786456 GFO786456:GGB786456 GPK786456:GPX786456 GZG786456:GZT786456 HJC786456:HJP786456 HSY786456:HTL786456 ICU786456:IDH786456 IMQ786456:IND786456 IWM786456:IWZ786456 JGI786456:JGV786456 JQE786456:JQR786456 KAA786456:KAN786456 KJW786456:KKJ786456 KTS786456:KUF786456 LDO786456:LEB786456 LNK786456:LNX786456 LXG786456:LXT786456 MHC786456:MHP786456 MQY786456:MRL786456 NAU786456:NBH786456 NKQ786456:NLD786456 NUM786456:NUZ786456 OEI786456:OEV786456 OOE786456:OOR786456 OYA786456:OYN786456 PHW786456:PIJ786456 PRS786456:PSF786456 QBO786456:QCB786456 QLK786456:QLX786456 QVG786456:QVT786456 RFC786456:RFP786456 ROY786456:RPL786456 RYU786456:RZH786456 SIQ786456:SJD786456 SSM786456:SSZ786456 TCI786456:TCV786456 TME786456:TMR786456 TWA786456:TWN786456 UFW786456:UGJ786456 UPS786456:UQF786456 UZO786456:VAB786456 VJK786456:VJX786456 VTG786456:VTT786456 WDC786456:WDP786456 WMY786456:WNL786456 WWU786456:WXH786456 AM851992:AZ851992 KI851992:KV851992 UE851992:UR851992 AEA851992:AEN851992 ANW851992:AOJ851992 AXS851992:AYF851992 BHO851992:BIB851992 BRK851992:BRX851992 CBG851992:CBT851992 CLC851992:CLP851992 CUY851992:CVL851992 DEU851992:DFH851992 DOQ851992:DPD851992 DYM851992:DYZ851992 EII851992:EIV851992 ESE851992:ESR851992 FCA851992:FCN851992 FLW851992:FMJ851992 FVS851992:FWF851992 GFO851992:GGB851992 GPK851992:GPX851992 GZG851992:GZT851992 HJC851992:HJP851992 HSY851992:HTL851992 ICU851992:IDH851992 IMQ851992:IND851992 IWM851992:IWZ851992 JGI851992:JGV851992 JQE851992:JQR851992 KAA851992:KAN851992 KJW851992:KKJ851992 KTS851992:KUF851992 LDO851992:LEB851992 LNK851992:LNX851992 LXG851992:LXT851992 MHC851992:MHP851992 MQY851992:MRL851992 NAU851992:NBH851992 NKQ851992:NLD851992 NUM851992:NUZ851992 OEI851992:OEV851992 OOE851992:OOR851992 OYA851992:OYN851992 PHW851992:PIJ851992 PRS851992:PSF851992 QBO851992:QCB851992 QLK851992:QLX851992 QVG851992:QVT851992 RFC851992:RFP851992 ROY851992:RPL851992 RYU851992:RZH851992 SIQ851992:SJD851992 SSM851992:SSZ851992 TCI851992:TCV851992 TME851992:TMR851992 TWA851992:TWN851992 UFW851992:UGJ851992 UPS851992:UQF851992 UZO851992:VAB851992 VJK851992:VJX851992 VTG851992:VTT851992 WDC851992:WDP851992 WMY851992:WNL851992 WWU851992:WXH851992 AM917528:AZ917528 KI917528:KV917528 UE917528:UR917528 AEA917528:AEN917528 ANW917528:AOJ917528 AXS917528:AYF917528 BHO917528:BIB917528 BRK917528:BRX917528 CBG917528:CBT917528 CLC917528:CLP917528 CUY917528:CVL917528 DEU917528:DFH917528 DOQ917528:DPD917528 DYM917528:DYZ917528 EII917528:EIV917528 ESE917528:ESR917528 FCA917528:FCN917528 FLW917528:FMJ917528 FVS917528:FWF917528 GFO917528:GGB917528 GPK917528:GPX917528 GZG917528:GZT917528 HJC917528:HJP917528 HSY917528:HTL917528 ICU917528:IDH917528 IMQ917528:IND917528 IWM917528:IWZ917528 JGI917528:JGV917528 JQE917528:JQR917528 KAA917528:KAN917528 KJW917528:KKJ917528 KTS917528:KUF917528 LDO917528:LEB917528 LNK917528:LNX917528 LXG917528:LXT917528 MHC917528:MHP917528 MQY917528:MRL917528 NAU917528:NBH917528 NKQ917528:NLD917528 NUM917528:NUZ917528 OEI917528:OEV917528 OOE917528:OOR917528 OYA917528:OYN917528 PHW917528:PIJ917528 PRS917528:PSF917528 QBO917528:QCB917528 QLK917528:QLX917528 QVG917528:QVT917528 RFC917528:RFP917528 ROY917528:RPL917528 RYU917528:RZH917528 SIQ917528:SJD917528 SSM917528:SSZ917528 TCI917528:TCV917528 TME917528:TMR917528 TWA917528:TWN917528 UFW917528:UGJ917528 UPS917528:UQF917528 UZO917528:VAB917528 VJK917528:VJX917528 VTG917528:VTT917528 WDC917528:WDP917528 WMY917528:WNL917528 WWU917528:WXH917528 AM983064:AZ983064 KI983064:KV983064 UE983064:UR983064 AEA983064:AEN983064 ANW983064:AOJ983064 AXS983064:AYF983064 BHO983064:BIB983064 BRK983064:BRX983064 CBG983064:CBT983064 CLC983064:CLP983064 CUY983064:CVL983064 DEU983064:DFH983064 DOQ983064:DPD983064 DYM983064:DYZ983064 EII983064:EIV983064 ESE983064:ESR983064 FCA983064:FCN983064 FLW983064:FMJ983064 FVS983064:FWF983064 GFO983064:GGB983064 GPK983064:GPX983064 GZG983064:GZT983064 HJC983064:HJP983064 HSY983064:HTL983064 ICU983064:IDH983064 IMQ983064:IND983064 IWM983064:IWZ983064 JGI983064:JGV983064 JQE983064:JQR983064 KAA983064:KAN983064 KJW983064:KKJ983064 KTS983064:KUF983064 LDO983064:LEB983064 LNK983064:LNX983064 LXG983064:LXT983064 MHC983064:MHP983064 MQY983064:MRL983064 NAU983064:NBH983064 NKQ983064:NLD983064 NUM983064:NUZ983064 OEI983064:OEV983064 OOE983064:OOR983064 OYA983064:OYN983064 PHW983064:PIJ983064 PRS983064:PSF983064 QBO983064:QCB983064 QLK983064:QLX983064 QVG983064:QVT983064 RFC983064:RFP983064 ROY983064:RPL983064 RYU983064:RZH983064 SIQ983064:SJD983064 SSM983064:SSZ983064 TCI983064:TCV983064 TME983064:TMR983064 TWA983064:TWN983064 UFW983064:UGJ983064 UPS983064:UQF983064 UZO983064:VAB983064 VJK983064:VJX983064 VTG983064:VTT983064 WDC983064:WDP983064 WMY983064:WNL983064 WWU983064:WXH983064">
      <formula1>$CZ$24:$DB$24</formula1>
    </dataValidation>
    <dataValidation type="list" allowBlank="1" showInputMessage="1" showErrorMessage="1" sqref="Z19:AL19 JV19:KH19 TR19:UD19 ADN19:ADZ19 ANJ19:ANV19 AXF19:AXR19 BHB19:BHN19 BQX19:BRJ19 CAT19:CBF19 CKP19:CLB19 CUL19:CUX19 DEH19:DET19 DOD19:DOP19 DXZ19:DYL19 EHV19:EIH19 ERR19:ESD19 FBN19:FBZ19 FLJ19:FLV19 FVF19:FVR19 GFB19:GFN19 GOX19:GPJ19 GYT19:GZF19 HIP19:HJB19 HSL19:HSX19 ICH19:ICT19 IMD19:IMP19 IVZ19:IWL19 JFV19:JGH19 JPR19:JQD19 JZN19:JZZ19 KJJ19:KJV19 KTF19:KTR19 LDB19:LDN19 LMX19:LNJ19 LWT19:LXF19 MGP19:MHB19 MQL19:MQX19 NAH19:NAT19 NKD19:NKP19 NTZ19:NUL19 ODV19:OEH19 ONR19:OOD19 OXN19:OXZ19 PHJ19:PHV19 PRF19:PRR19 QBB19:QBN19 QKX19:QLJ19 QUT19:QVF19 REP19:RFB19 ROL19:ROX19 RYH19:RYT19 SID19:SIP19 SRZ19:SSL19 TBV19:TCH19 TLR19:TMD19 TVN19:TVZ19 UFJ19:UFV19 UPF19:UPR19 UZB19:UZN19 VIX19:VJJ19 VST19:VTF19 WCP19:WDB19 WML19:WMX19 WWH19:WWT19 Z65555:AL65555 JV65555:KH65555 TR65555:UD65555 ADN65555:ADZ65555 ANJ65555:ANV65555 AXF65555:AXR65555 BHB65555:BHN65555 BQX65555:BRJ65555 CAT65555:CBF65555 CKP65555:CLB65555 CUL65555:CUX65555 DEH65555:DET65555 DOD65555:DOP65555 DXZ65555:DYL65555 EHV65555:EIH65555 ERR65555:ESD65555 FBN65555:FBZ65555 FLJ65555:FLV65555 FVF65555:FVR65555 GFB65555:GFN65555 GOX65555:GPJ65555 GYT65555:GZF65555 HIP65555:HJB65555 HSL65555:HSX65555 ICH65555:ICT65555 IMD65555:IMP65555 IVZ65555:IWL65555 JFV65555:JGH65555 JPR65555:JQD65555 JZN65555:JZZ65555 KJJ65555:KJV65555 KTF65555:KTR65555 LDB65555:LDN65555 LMX65555:LNJ65555 LWT65555:LXF65555 MGP65555:MHB65555 MQL65555:MQX65555 NAH65555:NAT65555 NKD65555:NKP65555 NTZ65555:NUL65555 ODV65555:OEH65555 ONR65555:OOD65555 OXN65555:OXZ65555 PHJ65555:PHV65555 PRF65555:PRR65555 QBB65555:QBN65555 QKX65555:QLJ65555 QUT65555:QVF65555 REP65555:RFB65555 ROL65555:ROX65555 RYH65555:RYT65555 SID65555:SIP65555 SRZ65555:SSL65555 TBV65555:TCH65555 TLR65555:TMD65555 TVN65555:TVZ65555 UFJ65555:UFV65555 UPF65555:UPR65555 UZB65555:UZN65555 VIX65555:VJJ65555 VST65555:VTF65555 WCP65555:WDB65555 WML65555:WMX65555 WWH65555:WWT65555 Z131091:AL131091 JV131091:KH131091 TR131091:UD131091 ADN131091:ADZ131091 ANJ131091:ANV131091 AXF131091:AXR131091 BHB131091:BHN131091 BQX131091:BRJ131091 CAT131091:CBF131091 CKP131091:CLB131091 CUL131091:CUX131091 DEH131091:DET131091 DOD131091:DOP131091 DXZ131091:DYL131091 EHV131091:EIH131091 ERR131091:ESD131091 FBN131091:FBZ131091 FLJ131091:FLV131091 FVF131091:FVR131091 GFB131091:GFN131091 GOX131091:GPJ131091 GYT131091:GZF131091 HIP131091:HJB131091 HSL131091:HSX131091 ICH131091:ICT131091 IMD131091:IMP131091 IVZ131091:IWL131091 JFV131091:JGH131091 JPR131091:JQD131091 JZN131091:JZZ131091 KJJ131091:KJV131091 KTF131091:KTR131091 LDB131091:LDN131091 LMX131091:LNJ131091 LWT131091:LXF131091 MGP131091:MHB131091 MQL131091:MQX131091 NAH131091:NAT131091 NKD131091:NKP131091 NTZ131091:NUL131091 ODV131091:OEH131091 ONR131091:OOD131091 OXN131091:OXZ131091 PHJ131091:PHV131091 PRF131091:PRR131091 QBB131091:QBN131091 QKX131091:QLJ131091 QUT131091:QVF131091 REP131091:RFB131091 ROL131091:ROX131091 RYH131091:RYT131091 SID131091:SIP131091 SRZ131091:SSL131091 TBV131091:TCH131091 TLR131091:TMD131091 TVN131091:TVZ131091 UFJ131091:UFV131091 UPF131091:UPR131091 UZB131091:UZN131091 VIX131091:VJJ131091 VST131091:VTF131091 WCP131091:WDB131091 WML131091:WMX131091 WWH131091:WWT131091 Z196627:AL196627 JV196627:KH196627 TR196627:UD196627 ADN196627:ADZ196627 ANJ196627:ANV196627 AXF196627:AXR196627 BHB196627:BHN196627 BQX196627:BRJ196627 CAT196627:CBF196627 CKP196627:CLB196627 CUL196627:CUX196627 DEH196627:DET196627 DOD196627:DOP196627 DXZ196627:DYL196627 EHV196627:EIH196627 ERR196627:ESD196627 FBN196627:FBZ196627 FLJ196627:FLV196627 FVF196627:FVR196627 GFB196627:GFN196627 GOX196627:GPJ196627 GYT196627:GZF196627 HIP196627:HJB196627 HSL196627:HSX196627 ICH196627:ICT196627 IMD196627:IMP196627 IVZ196627:IWL196627 JFV196627:JGH196627 JPR196627:JQD196627 JZN196627:JZZ196627 KJJ196627:KJV196627 KTF196627:KTR196627 LDB196627:LDN196627 LMX196627:LNJ196627 LWT196627:LXF196627 MGP196627:MHB196627 MQL196627:MQX196627 NAH196627:NAT196627 NKD196627:NKP196627 NTZ196627:NUL196627 ODV196627:OEH196627 ONR196627:OOD196627 OXN196627:OXZ196627 PHJ196627:PHV196627 PRF196627:PRR196627 QBB196627:QBN196627 QKX196627:QLJ196627 QUT196627:QVF196627 REP196627:RFB196627 ROL196627:ROX196627 RYH196627:RYT196627 SID196627:SIP196627 SRZ196627:SSL196627 TBV196627:TCH196627 TLR196627:TMD196627 TVN196627:TVZ196627 UFJ196627:UFV196627 UPF196627:UPR196627 UZB196627:UZN196627 VIX196627:VJJ196627 VST196627:VTF196627 WCP196627:WDB196627 WML196627:WMX196627 WWH196627:WWT196627 Z262163:AL262163 JV262163:KH262163 TR262163:UD262163 ADN262163:ADZ262163 ANJ262163:ANV262163 AXF262163:AXR262163 BHB262163:BHN262163 BQX262163:BRJ262163 CAT262163:CBF262163 CKP262163:CLB262163 CUL262163:CUX262163 DEH262163:DET262163 DOD262163:DOP262163 DXZ262163:DYL262163 EHV262163:EIH262163 ERR262163:ESD262163 FBN262163:FBZ262163 FLJ262163:FLV262163 FVF262163:FVR262163 GFB262163:GFN262163 GOX262163:GPJ262163 GYT262163:GZF262163 HIP262163:HJB262163 HSL262163:HSX262163 ICH262163:ICT262163 IMD262163:IMP262163 IVZ262163:IWL262163 JFV262163:JGH262163 JPR262163:JQD262163 JZN262163:JZZ262163 KJJ262163:KJV262163 KTF262163:KTR262163 LDB262163:LDN262163 LMX262163:LNJ262163 LWT262163:LXF262163 MGP262163:MHB262163 MQL262163:MQX262163 NAH262163:NAT262163 NKD262163:NKP262163 NTZ262163:NUL262163 ODV262163:OEH262163 ONR262163:OOD262163 OXN262163:OXZ262163 PHJ262163:PHV262163 PRF262163:PRR262163 QBB262163:QBN262163 QKX262163:QLJ262163 QUT262163:QVF262163 REP262163:RFB262163 ROL262163:ROX262163 RYH262163:RYT262163 SID262163:SIP262163 SRZ262163:SSL262163 TBV262163:TCH262163 TLR262163:TMD262163 TVN262163:TVZ262163 UFJ262163:UFV262163 UPF262163:UPR262163 UZB262163:UZN262163 VIX262163:VJJ262163 VST262163:VTF262163 WCP262163:WDB262163 WML262163:WMX262163 WWH262163:WWT262163 Z327699:AL327699 JV327699:KH327699 TR327699:UD327699 ADN327699:ADZ327699 ANJ327699:ANV327699 AXF327699:AXR327699 BHB327699:BHN327699 BQX327699:BRJ327699 CAT327699:CBF327699 CKP327699:CLB327699 CUL327699:CUX327699 DEH327699:DET327699 DOD327699:DOP327699 DXZ327699:DYL327699 EHV327699:EIH327699 ERR327699:ESD327699 FBN327699:FBZ327699 FLJ327699:FLV327699 FVF327699:FVR327699 GFB327699:GFN327699 GOX327699:GPJ327699 GYT327699:GZF327699 HIP327699:HJB327699 HSL327699:HSX327699 ICH327699:ICT327699 IMD327699:IMP327699 IVZ327699:IWL327699 JFV327699:JGH327699 JPR327699:JQD327699 JZN327699:JZZ327699 KJJ327699:KJV327699 KTF327699:KTR327699 LDB327699:LDN327699 LMX327699:LNJ327699 LWT327699:LXF327699 MGP327699:MHB327699 MQL327699:MQX327699 NAH327699:NAT327699 NKD327699:NKP327699 NTZ327699:NUL327699 ODV327699:OEH327699 ONR327699:OOD327699 OXN327699:OXZ327699 PHJ327699:PHV327699 PRF327699:PRR327699 QBB327699:QBN327699 QKX327699:QLJ327699 QUT327699:QVF327699 REP327699:RFB327699 ROL327699:ROX327699 RYH327699:RYT327699 SID327699:SIP327699 SRZ327699:SSL327699 TBV327699:TCH327699 TLR327699:TMD327699 TVN327699:TVZ327699 UFJ327699:UFV327699 UPF327699:UPR327699 UZB327699:UZN327699 VIX327699:VJJ327699 VST327699:VTF327699 WCP327699:WDB327699 WML327699:WMX327699 WWH327699:WWT327699 Z393235:AL393235 JV393235:KH393235 TR393235:UD393235 ADN393235:ADZ393235 ANJ393235:ANV393235 AXF393235:AXR393235 BHB393235:BHN393235 BQX393235:BRJ393235 CAT393235:CBF393235 CKP393235:CLB393235 CUL393235:CUX393235 DEH393235:DET393235 DOD393235:DOP393235 DXZ393235:DYL393235 EHV393235:EIH393235 ERR393235:ESD393235 FBN393235:FBZ393235 FLJ393235:FLV393235 FVF393235:FVR393235 GFB393235:GFN393235 GOX393235:GPJ393235 GYT393235:GZF393235 HIP393235:HJB393235 HSL393235:HSX393235 ICH393235:ICT393235 IMD393235:IMP393235 IVZ393235:IWL393235 JFV393235:JGH393235 JPR393235:JQD393235 JZN393235:JZZ393235 KJJ393235:KJV393235 KTF393235:KTR393235 LDB393235:LDN393235 LMX393235:LNJ393235 LWT393235:LXF393235 MGP393235:MHB393235 MQL393235:MQX393235 NAH393235:NAT393235 NKD393235:NKP393235 NTZ393235:NUL393235 ODV393235:OEH393235 ONR393235:OOD393235 OXN393235:OXZ393235 PHJ393235:PHV393235 PRF393235:PRR393235 QBB393235:QBN393235 QKX393235:QLJ393235 QUT393235:QVF393235 REP393235:RFB393235 ROL393235:ROX393235 RYH393235:RYT393235 SID393235:SIP393235 SRZ393235:SSL393235 TBV393235:TCH393235 TLR393235:TMD393235 TVN393235:TVZ393235 UFJ393235:UFV393235 UPF393235:UPR393235 UZB393235:UZN393235 VIX393235:VJJ393235 VST393235:VTF393235 WCP393235:WDB393235 WML393235:WMX393235 WWH393235:WWT393235 Z458771:AL458771 JV458771:KH458771 TR458771:UD458771 ADN458771:ADZ458771 ANJ458771:ANV458771 AXF458771:AXR458771 BHB458771:BHN458771 BQX458771:BRJ458771 CAT458771:CBF458771 CKP458771:CLB458771 CUL458771:CUX458771 DEH458771:DET458771 DOD458771:DOP458771 DXZ458771:DYL458771 EHV458771:EIH458771 ERR458771:ESD458771 FBN458771:FBZ458771 FLJ458771:FLV458771 FVF458771:FVR458771 GFB458771:GFN458771 GOX458771:GPJ458771 GYT458771:GZF458771 HIP458771:HJB458771 HSL458771:HSX458771 ICH458771:ICT458771 IMD458771:IMP458771 IVZ458771:IWL458771 JFV458771:JGH458771 JPR458771:JQD458771 JZN458771:JZZ458771 KJJ458771:KJV458771 KTF458771:KTR458771 LDB458771:LDN458771 LMX458771:LNJ458771 LWT458771:LXF458771 MGP458771:MHB458771 MQL458771:MQX458771 NAH458771:NAT458771 NKD458771:NKP458771 NTZ458771:NUL458771 ODV458771:OEH458771 ONR458771:OOD458771 OXN458771:OXZ458771 PHJ458771:PHV458771 PRF458771:PRR458771 QBB458771:QBN458771 QKX458771:QLJ458771 QUT458771:QVF458771 REP458771:RFB458771 ROL458771:ROX458771 RYH458771:RYT458771 SID458771:SIP458771 SRZ458771:SSL458771 TBV458771:TCH458771 TLR458771:TMD458771 TVN458771:TVZ458771 UFJ458771:UFV458771 UPF458771:UPR458771 UZB458771:UZN458771 VIX458771:VJJ458771 VST458771:VTF458771 WCP458771:WDB458771 WML458771:WMX458771 WWH458771:WWT458771 Z524307:AL524307 JV524307:KH524307 TR524307:UD524307 ADN524307:ADZ524307 ANJ524307:ANV524307 AXF524307:AXR524307 BHB524307:BHN524307 BQX524307:BRJ524307 CAT524307:CBF524307 CKP524307:CLB524307 CUL524307:CUX524307 DEH524307:DET524307 DOD524307:DOP524307 DXZ524307:DYL524307 EHV524307:EIH524307 ERR524307:ESD524307 FBN524307:FBZ524307 FLJ524307:FLV524307 FVF524307:FVR524307 GFB524307:GFN524307 GOX524307:GPJ524307 GYT524307:GZF524307 HIP524307:HJB524307 HSL524307:HSX524307 ICH524307:ICT524307 IMD524307:IMP524307 IVZ524307:IWL524307 JFV524307:JGH524307 JPR524307:JQD524307 JZN524307:JZZ524307 KJJ524307:KJV524307 KTF524307:KTR524307 LDB524307:LDN524307 LMX524307:LNJ524307 LWT524307:LXF524307 MGP524307:MHB524307 MQL524307:MQX524307 NAH524307:NAT524307 NKD524307:NKP524307 NTZ524307:NUL524307 ODV524307:OEH524307 ONR524307:OOD524307 OXN524307:OXZ524307 PHJ524307:PHV524307 PRF524307:PRR524307 QBB524307:QBN524307 QKX524307:QLJ524307 QUT524307:QVF524307 REP524307:RFB524307 ROL524307:ROX524307 RYH524307:RYT524307 SID524307:SIP524307 SRZ524307:SSL524307 TBV524307:TCH524307 TLR524307:TMD524307 TVN524307:TVZ524307 UFJ524307:UFV524307 UPF524307:UPR524307 UZB524307:UZN524307 VIX524307:VJJ524307 VST524307:VTF524307 WCP524307:WDB524307 WML524307:WMX524307 WWH524307:WWT524307 Z589843:AL589843 JV589843:KH589843 TR589843:UD589843 ADN589843:ADZ589843 ANJ589843:ANV589843 AXF589843:AXR589843 BHB589843:BHN589843 BQX589843:BRJ589843 CAT589843:CBF589843 CKP589843:CLB589843 CUL589843:CUX589843 DEH589843:DET589843 DOD589843:DOP589843 DXZ589843:DYL589843 EHV589843:EIH589843 ERR589843:ESD589843 FBN589843:FBZ589843 FLJ589843:FLV589843 FVF589843:FVR589843 GFB589843:GFN589843 GOX589843:GPJ589843 GYT589843:GZF589843 HIP589843:HJB589843 HSL589843:HSX589843 ICH589843:ICT589843 IMD589843:IMP589843 IVZ589843:IWL589843 JFV589843:JGH589843 JPR589843:JQD589843 JZN589843:JZZ589843 KJJ589843:KJV589843 KTF589843:KTR589843 LDB589843:LDN589843 LMX589843:LNJ589843 LWT589843:LXF589843 MGP589843:MHB589843 MQL589843:MQX589843 NAH589843:NAT589843 NKD589843:NKP589843 NTZ589843:NUL589843 ODV589843:OEH589843 ONR589843:OOD589843 OXN589843:OXZ589843 PHJ589843:PHV589843 PRF589843:PRR589843 QBB589843:QBN589843 QKX589843:QLJ589843 QUT589843:QVF589843 REP589843:RFB589843 ROL589843:ROX589843 RYH589843:RYT589843 SID589843:SIP589843 SRZ589843:SSL589843 TBV589843:TCH589843 TLR589843:TMD589843 TVN589843:TVZ589843 UFJ589843:UFV589843 UPF589843:UPR589843 UZB589843:UZN589843 VIX589843:VJJ589843 VST589843:VTF589843 WCP589843:WDB589843 WML589843:WMX589843 WWH589843:WWT589843 Z655379:AL655379 JV655379:KH655379 TR655379:UD655379 ADN655379:ADZ655379 ANJ655379:ANV655379 AXF655379:AXR655379 BHB655379:BHN655379 BQX655379:BRJ655379 CAT655379:CBF655379 CKP655379:CLB655379 CUL655379:CUX655379 DEH655379:DET655379 DOD655379:DOP655379 DXZ655379:DYL655379 EHV655379:EIH655379 ERR655379:ESD655379 FBN655379:FBZ655379 FLJ655379:FLV655379 FVF655379:FVR655379 GFB655379:GFN655379 GOX655379:GPJ655379 GYT655379:GZF655379 HIP655379:HJB655379 HSL655379:HSX655379 ICH655379:ICT655379 IMD655379:IMP655379 IVZ655379:IWL655379 JFV655379:JGH655379 JPR655379:JQD655379 JZN655379:JZZ655379 KJJ655379:KJV655379 KTF655379:KTR655379 LDB655379:LDN655379 LMX655379:LNJ655379 LWT655379:LXF655379 MGP655379:MHB655379 MQL655379:MQX655379 NAH655379:NAT655379 NKD655379:NKP655379 NTZ655379:NUL655379 ODV655379:OEH655379 ONR655379:OOD655379 OXN655379:OXZ655379 PHJ655379:PHV655379 PRF655379:PRR655379 QBB655379:QBN655379 QKX655379:QLJ655379 QUT655379:QVF655379 REP655379:RFB655379 ROL655379:ROX655379 RYH655379:RYT655379 SID655379:SIP655379 SRZ655379:SSL655379 TBV655379:TCH655379 TLR655379:TMD655379 TVN655379:TVZ655379 UFJ655379:UFV655379 UPF655379:UPR655379 UZB655379:UZN655379 VIX655379:VJJ655379 VST655379:VTF655379 WCP655379:WDB655379 WML655379:WMX655379 WWH655379:WWT655379 Z720915:AL720915 JV720915:KH720915 TR720915:UD720915 ADN720915:ADZ720915 ANJ720915:ANV720915 AXF720915:AXR720915 BHB720915:BHN720915 BQX720915:BRJ720915 CAT720915:CBF720915 CKP720915:CLB720915 CUL720915:CUX720915 DEH720915:DET720915 DOD720915:DOP720915 DXZ720915:DYL720915 EHV720915:EIH720915 ERR720915:ESD720915 FBN720915:FBZ720915 FLJ720915:FLV720915 FVF720915:FVR720915 GFB720915:GFN720915 GOX720915:GPJ720915 GYT720915:GZF720915 HIP720915:HJB720915 HSL720915:HSX720915 ICH720915:ICT720915 IMD720915:IMP720915 IVZ720915:IWL720915 JFV720915:JGH720915 JPR720915:JQD720915 JZN720915:JZZ720915 KJJ720915:KJV720915 KTF720915:KTR720915 LDB720915:LDN720915 LMX720915:LNJ720915 LWT720915:LXF720915 MGP720915:MHB720915 MQL720915:MQX720915 NAH720915:NAT720915 NKD720915:NKP720915 NTZ720915:NUL720915 ODV720915:OEH720915 ONR720915:OOD720915 OXN720915:OXZ720915 PHJ720915:PHV720915 PRF720915:PRR720915 QBB720915:QBN720915 QKX720915:QLJ720915 QUT720915:QVF720915 REP720915:RFB720915 ROL720915:ROX720915 RYH720915:RYT720915 SID720915:SIP720915 SRZ720915:SSL720915 TBV720915:TCH720915 TLR720915:TMD720915 TVN720915:TVZ720915 UFJ720915:UFV720915 UPF720915:UPR720915 UZB720915:UZN720915 VIX720915:VJJ720915 VST720915:VTF720915 WCP720915:WDB720915 WML720915:WMX720915 WWH720915:WWT720915 Z786451:AL786451 JV786451:KH786451 TR786451:UD786451 ADN786451:ADZ786451 ANJ786451:ANV786451 AXF786451:AXR786451 BHB786451:BHN786451 BQX786451:BRJ786451 CAT786451:CBF786451 CKP786451:CLB786451 CUL786451:CUX786451 DEH786451:DET786451 DOD786451:DOP786451 DXZ786451:DYL786451 EHV786451:EIH786451 ERR786451:ESD786451 FBN786451:FBZ786451 FLJ786451:FLV786451 FVF786451:FVR786451 GFB786451:GFN786451 GOX786451:GPJ786451 GYT786451:GZF786451 HIP786451:HJB786451 HSL786451:HSX786451 ICH786451:ICT786451 IMD786451:IMP786451 IVZ786451:IWL786451 JFV786451:JGH786451 JPR786451:JQD786451 JZN786451:JZZ786451 KJJ786451:KJV786451 KTF786451:KTR786451 LDB786451:LDN786451 LMX786451:LNJ786451 LWT786451:LXF786451 MGP786451:MHB786451 MQL786451:MQX786451 NAH786451:NAT786451 NKD786451:NKP786451 NTZ786451:NUL786451 ODV786451:OEH786451 ONR786451:OOD786451 OXN786451:OXZ786451 PHJ786451:PHV786451 PRF786451:PRR786451 QBB786451:QBN786451 QKX786451:QLJ786451 QUT786451:QVF786451 REP786451:RFB786451 ROL786451:ROX786451 RYH786451:RYT786451 SID786451:SIP786451 SRZ786451:SSL786451 TBV786451:TCH786451 TLR786451:TMD786451 TVN786451:TVZ786451 UFJ786451:UFV786451 UPF786451:UPR786451 UZB786451:UZN786451 VIX786451:VJJ786451 VST786451:VTF786451 WCP786451:WDB786451 WML786451:WMX786451 WWH786451:WWT786451 Z851987:AL851987 JV851987:KH851987 TR851987:UD851987 ADN851987:ADZ851987 ANJ851987:ANV851987 AXF851987:AXR851987 BHB851987:BHN851987 BQX851987:BRJ851987 CAT851987:CBF851987 CKP851987:CLB851987 CUL851987:CUX851987 DEH851987:DET851987 DOD851987:DOP851987 DXZ851987:DYL851987 EHV851987:EIH851987 ERR851987:ESD851987 FBN851987:FBZ851987 FLJ851987:FLV851987 FVF851987:FVR851987 GFB851987:GFN851987 GOX851987:GPJ851987 GYT851987:GZF851987 HIP851987:HJB851987 HSL851987:HSX851987 ICH851987:ICT851987 IMD851987:IMP851987 IVZ851987:IWL851987 JFV851987:JGH851987 JPR851987:JQD851987 JZN851987:JZZ851987 KJJ851987:KJV851987 KTF851987:KTR851987 LDB851987:LDN851987 LMX851987:LNJ851987 LWT851987:LXF851987 MGP851987:MHB851987 MQL851987:MQX851987 NAH851987:NAT851987 NKD851987:NKP851987 NTZ851987:NUL851987 ODV851987:OEH851987 ONR851987:OOD851987 OXN851987:OXZ851987 PHJ851987:PHV851987 PRF851987:PRR851987 QBB851987:QBN851987 QKX851987:QLJ851987 QUT851987:QVF851987 REP851987:RFB851987 ROL851987:ROX851987 RYH851987:RYT851987 SID851987:SIP851987 SRZ851987:SSL851987 TBV851987:TCH851987 TLR851987:TMD851987 TVN851987:TVZ851987 UFJ851987:UFV851987 UPF851987:UPR851987 UZB851987:UZN851987 VIX851987:VJJ851987 VST851987:VTF851987 WCP851987:WDB851987 WML851987:WMX851987 WWH851987:WWT851987 Z917523:AL917523 JV917523:KH917523 TR917523:UD917523 ADN917523:ADZ917523 ANJ917523:ANV917523 AXF917523:AXR917523 BHB917523:BHN917523 BQX917523:BRJ917523 CAT917523:CBF917523 CKP917523:CLB917523 CUL917523:CUX917523 DEH917523:DET917523 DOD917523:DOP917523 DXZ917523:DYL917523 EHV917523:EIH917523 ERR917523:ESD917523 FBN917523:FBZ917523 FLJ917523:FLV917523 FVF917523:FVR917523 GFB917523:GFN917523 GOX917523:GPJ917523 GYT917523:GZF917523 HIP917523:HJB917523 HSL917523:HSX917523 ICH917523:ICT917523 IMD917523:IMP917523 IVZ917523:IWL917523 JFV917523:JGH917523 JPR917523:JQD917523 JZN917523:JZZ917523 KJJ917523:KJV917523 KTF917523:KTR917523 LDB917523:LDN917523 LMX917523:LNJ917523 LWT917523:LXF917523 MGP917523:MHB917523 MQL917523:MQX917523 NAH917523:NAT917523 NKD917523:NKP917523 NTZ917523:NUL917523 ODV917523:OEH917523 ONR917523:OOD917523 OXN917523:OXZ917523 PHJ917523:PHV917523 PRF917523:PRR917523 QBB917523:QBN917523 QKX917523:QLJ917523 QUT917523:QVF917523 REP917523:RFB917523 ROL917523:ROX917523 RYH917523:RYT917523 SID917523:SIP917523 SRZ917523:SSL917523 TBV917523:TCH917523 TLR917523:TMD917523 TVN917523:TVZ917523 UFJ917523:UFV917523 UPF917523:UPR917523 UZB917523:UZN917523 VIX917523:VJJ917523 VST917523:VTF917523 WCP917523:WDB917523 WML917523:WMX917523 WWH917523:WWT917523 Z983059:AL983059 JV983059:KH983059 TR983059:UD983059 ADN983059:ADZ983059 ANJ983059:ANV983059 AXF983059:AXR983059 BHB983059:BHN983059 BQX983059:BRJ983059 CAT983059:CBF983059 CKP983059:CLB983059 CUL983059:CUX983059 DEH983059:DET983059 DOD983059:DOP983059 DXZ983059:DYL983059 EHV983059:EIH983059 ERR983059:ESD983059 FBN983059:FBZ983059 FLJ983059:FLV983059 FVF983059:FVR983059 GFB983059:GFN983059 GOX983059:GPJ983059 GYT983059:GZF983059 HIP983059:HJB983059 HSL983059:HSX983059 ICH983059:ICT983059 IMD983059:IMP983059 IVZ983059:IWL983059 JFV983059:JGH983059 JPR983059:JQD983059 JZN983059:JZZ983059 KJJ983059:KJV983059 KTF983059:KTR983059 LDB983059:LDN983059 LMX983059:LNJ983059 LWT983059:LXF983059 MGP983059:MHB983059 MQL983059:MQX983059 NAH983059:NAT983059 NKD983059:NKP983059 NTZ983059:NUL983059 ODV983059:OEH983059 ONR983059:OOD983059 OXN983059:OXZ983059 PHJ983059:PHV983059 PRF983059:PRR983059 QBB983059:QBN983059 QKX983059:QLJ983059 QUT983059:QVF983059 REP983059:RFB983059 ROL983059:ROX983059 RYH983059:RYT983059 SID983059:SIP983059 SRZ983059:SSL983059 TBV983059:TCH983059 TLR983059:TMD983059 TVN983059:TVZ983059 UFJ983059:UFV983059 UPF983059:UPR983059 UZB983059:UZN983059 VIX983059:VJJ983059 VST983059:VTF983059 WCP983059:WDB983059 WML983059:WMX983059 WWH983059:WWT983059">
      <formula1>$CZ$19:$DC$19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49"/>
  <sheetViews>
    <sheetView workbookViewId="0">
      <selection activeCell="U1" sqref="U1"/>
    </sheetView>
  </sheetViews>
  <sheetFormatPr defaultRowHeight="13.5" x14ac:dyDescent="0.15"/>
  <cols>
    <col min="1" max="38" width="0.875" style="10" customWidth="1"/>
    <col min="39" max="41" width="1" style="10" customWidth="1"/>
    <col min="42" max="44" width="0.875" style="10" customWidth="1"/>
    <col min="45" max="47" width="1" style="10" customWidth="1"/>
    <col min="48" max="50" width="0.875" style="10" customWidth="1"/>
    <col min="51" max="53" width="1" style="10" customWidth="1"/>
    <col min="54" max="101" width="0.875" style="10" customWidth="1"/>
    <col min="102" max="102" width="1.5" style="10" customWidth="1"/>
    <col min="103" max="103" width="9" style="10"/>
    <col min="104" max="105" width="11" style="10" hidden="1" customWidth="1"/>
    <col min="106" max="107" width="17.375" style="10" hidden="1" customWidth="1"/>
    <col min="108" max="109" width="21" style="10" hidden="1" customWidth="1"/>
    <col min="110" max="110" width="7.125" style="10" hidden="1" customWidth="1"/>
    <col min="111" max="111" width="11" style="10" hidden="1" customWidth="1"/>
    <col min="112" max="113" width="0" style="10" hidden="1" customWidth="1"/>
    <col min="114" max="256" width="9" style="10"/>
    <col min="257" max="294" width="0.875" style="10" customWidth="1"/>
    <col min="295" max="297" width="1" style="10" customWidth="1"/>
    <col min="298" max="300" width="0.875" style="10" customWidth="1"/>
    <col min="301" max="303" width="1" style="10" customWidth="1"/>
    <col min="304" max="306" width="0.875" style="10" customWidth="1"/>
    <col min="307" max="309" width="1" style="10" customWidth="1"/>
    <col min="310" max="357" width="0.875" style="10" customWidth="1"/>
    <col min="358" max="358" width="1.5" style="10" customWidth="1"/>
    <col min="359" max="359" width="9" style="10"/>
    <col min="360" max="369" width="0" style="10" hidden="1" customWidth="1"/>
    <col min="370" max="512" width="9" style="10"/>
    <col min="513" max="550" width="0.875" style="10" customWidth="1"/>
    <col min="551" max="553" width="1" style="10" customWidth="1"/>
    <col min="554" max="556" width="0.875" style="10" customWidth="1"/>
    <col min="557" max="559" width="1" style="10" customWidth="1"/>
    <col min="560" max="562" width="0.875" style="10" customWidth="1"/>
    <col min="563" max="565" width="1" style="10" customWidth="1"/>
    <col min="566" max="613" width="0.875" style="10" customWidth="1"/>
    <col min="614" max="614" width="1.5" style="10" customWidth="1"/>
    <col min="615" max="615" width="9" style="10"/>
    <col min="616" max="625" width="0" style="10" hidden="1" customWidth="1"/>
    <col min="626" max="768" width="9" style="10"/>
    <col min="769" max="806" width="0.875" style="10" customWidth="1"/>
    <col min="807" max="809" width="1" style="10" customWidth="1"/>
    <col min="810" max="812" width="0.875" style="10" customWidth="1"/>
    <col min="813" max="815" width="1" style="10" customWidth="1"/>
    <col min="816" max="818" width="0.875" style="10" customWidth="1"/>
    <col min="819" max="821" width="1" style="10" customWidth="1"/>
    <col min="822" max="869" width="0.875" style="10" customWidth="1"/>
    <col min="870" max="870" width="1.5" style="10" customWidth="1"/>
    <col min="871" max="871" width="9" style="10"/>
    <col min="872" max="881" width="0" style="10" hidden="1" customWidth="1"/>
    <col min="882" max="1024" width="9" style="10"/>
    <col min="1025" max="1062" width="0.875" style="10" customWidth="1"/>
    <col min="1063" max="1065" width="1" style="10" customWidth="1"/>
    <col min="1066" max="1068" width="0.875" style="10" customWidth="1"/>
    <col min="1069" max="1071" width="1" style="10" customWidth="1"/>
    <col min="1072" max="1074" width="0.875" style="10" customWidth="1"/>
    <col min="1075" max="1077" width="1" style="10" customWidth="1"/>
    <col min="1078" max="1125" width="0.875" style="10" customWidth="1"/>
    <col min="1126" max="1126" width="1.5" style="10" customWidth="1"/>
    <col min="1127" max="1127" width="9" style="10"/>
    <col min="1128" max="1137" width="0" style="10" hidden="1" customWidth="1"/>
    <col min="1138" max="1280" width="9" style="10"/>
    <col min="1281" max="1318" width="0.875" style="10" customWidth="1"/>
    <col min="1319" max="1321" width="1" style="10" customWidth="1"/>
    <col min="1322" max="1324" width="0.875" style="10" customWidth="1"/>
    <col min="1325" max="1327" width="1" style="10" customWidth="1"/>
    <col min="1328" max="1330" width="0.875" style="10" customWidth="1"/>
    <col min="1331" max="1333" width="1" style="10" customWidth="1"/>
    <col min="1334" max="1381" width="0.875" style="10" customWidth="1"/>
    <col min="1382" max="1382" width="1.5" style="10" customWidth="1"/>
    <col min="1383" max="1383" width="9" style="10"/>
    <col min="1384" max="1393" width="0" style="10" hidden="1" customWidth="1"/>
    <col min="1394" max="1536" width="9" style="10"/>
    <col min="1537" max="1574" width="0.875" style="10" customWidth="1"/>
    <col min="1575" max="1577" width="1" style="10" customWidth="1"/>
    <col min="1578" max="1580" width="0.875" style="10" customWidth="1"/>
    <col min="1581" max="1583" width="1" style="10" customWidth="1"/>
    <col min="1584" max="1586" width="0.875" style="10" customWidth="1"/>
    <col min="1587" max="1589" width="1" style="10" customWidth="1"/>
    <col min="1590" max="1637" width="0.875" style="10" customWidth="1"/>
    <col min="1638" max="1638" width="1.5" style="10" customWidth="1"/>
    <col min="1639" max="1639" width="9" style="10"/>
    <col min="1640" max="1649" width="0" style="10" hidden="1" customWidth="1"/>
    <col min="1650" max="1792" width="9" style="10"/>
    <col min="1793" max="1830" width="0.875" style="10" customWidth="1"/>
    <col min="1831" max="1833" width="1" style="10" customWidth="1"/>
    <col min="1834" max="1836" width="0.875" style="10" customWidth="1"/>
    <col min="1837" max="1839" width="1" style="10" customWidth="1"/>
    <col min="1840" max="1842" width="0.875" style="10" customWidth="1"/>
    <col min="1843" max="1845" width="1" style="10" customWidth="1"/>
    <col min="1846" max="1893" width="0.875" style="10" customWidth="1"/>
    <col min="1894" max="1894" width="1.5" style="10" customWidth="1"/>
    <col min="1895" max="1895" width="9" style="10"/>
    <col min="1896" max="1905" width="0" style="10" hidden="1" customWidth="1"/>
    <col min="1906" max="2048" width="9" style="10"/>
    <col min="2049" max="2086" width="0.875" style="10" customWidth="1"/>
    <col min="2087" max="2089" width="1" style="10" customWidth="1"/>
    <col min="2090" max="2092" width="0.875" style="10" customWidth="1"/>
    <col min="2093" max="2095" width="1" style="10" customWidth="1"/>
    <col min="2096" max="2098" width="0.875" style="10" customWidth="1"/>
    <col min="2099" max="2101" width="1" style="10" customWidth="1"/>
    <col min="2102" max="2149" width="0.875" style="10" customWidth="1"/>
    <col min="2150" max="2150" width="1.5" style="10" customWidth="1"/>
    <col min="2151" max="2151" width="9" style="10"/>
    <col min="2152" max="2161" width="0" style="10" hidden="1" customWidth="1"/>
    <col min="2162" max="2304" width="9" style="10"/>
    <col min="2305" max="2342" width="0.875" style="10" customWidth="1"/>
    <col min="2343" max="2345" width="1" style="10" customWidth="1"/>
    <col min="2346" max="2348" width="0.875" style="10" customWidth="1"/>
    <col min="2349" max="2351" width="1" style="10" customWidth="1"/>
    <col min="2352" max="2354" width="0.875" style="10" customWidth="1"/>
    <col min="2355" max="2357" width="1" style="10" customWidth="1"/>
    <col min="2358" max="2405" width="0.875" style="10" customWidth="1"/>
    <col min="2406" max="2406" width="1.5" style="10" customWidth="1"/>
    <col min="2407" max="2407" width="9" style="10"/>
    <col min="2408" max="2417" width="0" style="10" hidden="1" customWidth="1"/>
    <col min="2418" max="2560" width="9" style="10"/>
    <col min="2561" max="2598" width="0.875" style="10" customWidth="1"/>
    <col min="2599" max="2601" width="1" style="10" customWidth="1"/>
    <col min="2602" max="2604" width="0.875" style="10" customWidth="1"/>
    <col min="2605" max="2607" width="1" style="10" customWidth="1"/>
    <col min="2608" max="2610" width="0.875" style="10" customWidth="1"/>
    <col min="2611" max="2613" width="1" style="10" customWidth="1"/>
    <col min="2614" max="2661" width="0.875" style="10" customWidth="1"/>
    <col min="2662" max="2662" width="1.5" style="10" customWidth="1"/>
    <col min="2663" max="2663" width="9" style="10"/>
    <col min="2664" max="2673" width="0" style="10" hidden="1" customWidth="1"/>
    <col min="2674" max="2816" width="9" style="10"/>
    <col min="2817" max="2854" width="0.875" style="10" customWidth="1"/>
    <col min="2855" max="2857" width="1" style="10" customWidth="1"/>
    <col min="2858" max="2860" width="0.875" style="10" customWidth="1"/>
    <col min="2861" max="2863" width="1" style="10" customWidth="1"/>
    <col min="2864" max="2866" width="0.875" style="10" customWidth="1"/>
    <col min="2867" max="2869" width="1" style="10" customWidth="1"/>
    <col min="2870" max="2917" width="0.875" style="10" customWidth="1"/>
    <col min="2918" max="2918" width="1.5" style="10" customWidth="1"/>
    <col min="2919" max="2919" width="9" style="10"/>
    <col min="2920" max="2929" width="0" style="10" hidden="1" customWidth="1"/>
    <col min="2930" max="3072" width="9" style="10"/>
    <col min="3073" max="3110" width="0.875" style="10" customWidth="1"/>
    <col min="3111" max="3113" width="1" style="10" customWidth="1"/>
    <col min="3114" max="3116" width="0.875" style="10" customWidth="1"/>
    <col min="3117" max="3119" width="1" style="10" customWidth="1"/>
    <col min="3120" max="3122" width="0.875" style="10" customWidth="1"/>
    <col min="3123" max="3125" width="1" style="10" customWidth="1"/>
    <col min="3126" max="3173" width="0.875" style="10" customWidth="1"/>
    <col min="3174" max="3174" width="1.5" style="10" customWidth="1"/>
    <col min="3175" max="3175" width="9" style="10"/>
    <col min="3176" max="3185" width="0" style="10" hidden="1" customWidth="1"/>
    <col min="3186" max="3328" width="9" style="10"/>
    <col min="3329" max="3366" width="0.875" style="10" customWidth="1"/>
    <col min="3367" max="3369" width="1" style="10" customWidth="1"/>
    <col min="3370" max="3372" width="0.875" style="10" customWidth="1"/>
    <col min="3373" max="3375" width="1" style="10" customWidth="1"/>
    <col min="3376" max="3378" width="0.875" style="10" customWidth="1"/>
    <col min="3379" max="3381" width="1" style="10" customWidth="1"/>
    <col min="3382" max="3429" width="0.875" style="10" customWidth="1"/>
    <col min="3430" max="3430" width="1.5" style="10" customWidth="1"/>
    <col min="3431" max="3431" width="9" style="10"/>
    <col min="3432" max="3441" width="0" style="10" hidden="1" customWidth="1"/>
    <col min="3442" max="3584" width="9" style="10"/>
    <col min="3585" max="3622" width="0.875" style="10" customWidth="1"/>
    <col min="3623" max="3625" width="1" style="10" customWidth="1"/>
    <col min="3626" max="3628" width="0.875" style="10" customWidth="1"/>
    <col min="3629" max="3631" width="1" style="10" customWidth="1"/>
    <col min="3632" max="3634" width="0.875" style="10" customWidth="1"/>
    <col min="3635" max="3637" width="1" style="10" customWidth="1"/>
    <col min="3638" max="3685" width="0.875" style="10" customWidth="1"/>
    <col min="3686" max="3686" width="1.5" style="10" customWidth="1"/>
    <col min="3687" max="3687" width="9" style="10"/>
    <col min="3688" max="3697" width="0" style="10" hidden="1" customWidth="1"/>
    <col min="3698" max="3840" width="9" style="10"/>
    <col min="3841" max="3878" width="0.875" style="10" customWidth="1"/>
    <col min="3879" max="3881" width="1" style="10" customWidth="1"/>
    <col min="3882" max="3884" width="0.875" style="10" customWidth="1"/>
    <col min="3885" max="3887" width="1" style="10" customWidth="1"/>
    <col min="3888" max="3890" width="0.875" style="10" customWidth="1"/>
    <col min="3891" max="3893" width="1" style="10" customWidth="1"/>
    <col min="3894" max="3941" width="0.875" style="10" customWidth="1"/>
    <col min="3942" max="3942" width="1.5" style="10" customWidth="1"/>
    <col min="3943" max="3943" width="9" style="10"/>
    <col min="3944" max="3953" width="0" style="10" hidden="1" customWidth="1"/>
    <col min="3954" max="4096" width="9" style="10"/>
    <col min="4097" max="4134" width="0.875" style="10" customWidth="1"/>
    <col min="4135" max="4137" width="1" style="10" customWidth="1"/>
    <col min="4138" max="4140" width="0.875" style="10" customWidth="1"/>
    <col min="4141" max="4143" width="1" style="10" customWidth="1"/>
    <col min="4144" max="4146" width="0.875" style="10" customWidth="1"/>
    <col min="4147" max="4149" width="1" style="10" customWidth="1"/>
    <col min="4150" max="4197" width="0.875" style="10" customWidth="1"/>
    <col min="4198" max="4198" width="1.5" style="10" customWidth="1"/>
    <col min="4199" max="4199" width="9" style="10"/>
    <col min="4200" max="4209" width="0" style="10" hidden="1" customWidth="1"/>
    <col min="4210" max="4352" width="9" style="10"/>
    <col min="4353" max="4390" width="0.875" style="10" customWidth="1"/>
    <col min="4391" max="4393" width="1" style="10" customWidth="1"/>
    <col min="4394" max="4396" width="0.875" style="10" customWidth="1"/>
    <col min="4397" max="4399" width="1" style="10" customWidth="1"/>
    <col min="4400" max="4402" width="0.875" style="10" customWidth="1"/>
    <col min="4403" max="4405" width="1" style="10" customWidth="1"/>
    <col min="4406" max="4453" width="0.875" style="10" customWidth="1"/>
    <col min="4454" max="4454" width="1.5" style="10" customWidth="1"/>
    <col min="4455" max="4455" width="9" style="10"/>
    <col min="4456" max="4465" width="0" style="10" hidden="1" customWidth="1"/>
    <col min="4466" max="4608" width="9" style="10"/>
    <col min="4609" max="4646" width="0.875" style="10" customWidth="1"/>
    <col min="4647" max="4649" width="1" style="10" customWidth="1"/>
    <col min="4650" max="4652" width="0.875" style="10" customWidth="1"/>
    <col min="4653" max="4655" width="1" style="10" customWidth="1"/>
    <col min="4656" max="4658" width="0.875" style="10" customWidth="1"/>
    <col min="4659" max="4661" width="1" style="10" customWidth="1"/>
    <col min="4662" max="4709" width="0.875" style="10" customWidth="1"/>
    <col min="4710" max="4710" width="1.5" style="10" customWidth="1"/>
    <col min="4711" max="4711" width="9" style="10"/>
    <col min="4712" max="4721" width="0" style="10" hidden="1" customWidth="1"/>
    <col min="4722" max="4864" width="9" style="10"/>
    <col min="4865" max="4902" width="0.875" style="10" customWidth="1"/>
    <col min="4903" max="4905" width="1" style="10" customWidth="1"/>
    <col min="4906" max="4908" width="0.875" style="10" customWidth="1"/>
    <col min="4909" max="4911" width="1" style="10" customWidth="1"/>
    <col min="4912" max="4914" width="0.875" style="10" customWidth="1"/>
    <col min="4915" max="4917" width="1" style="10" customWidth="1"/>
    <col min="4918" max="4965" width="0.875" style="10" customWidth="1"/>
    <col min="4966" max="4966" width="1.5" style="10" customWidth="1"/>
    <col min="4967" max="4967" width="9" style="10"/>
    <col min="4968" max="4977" width="0" style="10" hidden="1" customWidth="1"/>
    <col min="4978" max="5120" width="9" style="10"/>
    <col min="5121" max="5158" width="0.875" style="10" customWidth="1"/>
    <col min="5159" max="5161" width="1" style="10" customWidth="1"/>
    <col min="5162" max="5164" width="0.875" style="10" customWidth="1"/>
    <col min="5165" max="5167" width="1" style="10" customWidth="1"/>
    <col min="5168" max="5170" width="0.875" style="10" customWidth="1"/>
    <col min="5171" max="5173" width="1" style="10" customWidth="1"/>
    <col min="5174" max="5221" width="0.875" style="10" customWidth="1"/>
    <col min="5222" max="5222" width="1.5" style="10" customWidth="1"/>
    <col min="5223" max="5223" width="9" style="10"/>
    <col min="5224" max="5233" width="0" style="10" hidden="1" customWidth="1"/>
    <col min="5234" max="5376" width="9" style="10"/>
    <col min="5377" max="5414" width="0.875" style="10" customWidth="1"/>
    <col min="5415" max="5417" width="1" style="10" customWidth="1"/>
    <col min="5418" max="5420" width="0.875" style="10" customWidth="1"/>
    <col min="5421" max="5423" width="1" style="10" customWidth="1"/>
    <col min="5424" max="5426" width="0.875" style="10" customWidth="1"/>
    <col min="5427" max="5429" width="1" style="10" customWidth="1"/>
    <col min="5430" max="5477" width="0.875" style="10" customWidth="1"/>
    <col min="5478" max="5478" width="1.5" style="10" customWidth="1"/>
    <col min="5479" max="5479" width="9" style="10"/>
    <col min="5480" max="5489" width="0" style="10" hidden="1" customWidth="1"/>
    <col min="5490" max="5632" width="9" style="10"/>
    <col min="5633" max="5670" width="0.875" style="10" customWidth="1"/>
    <col min="5671" max="5673" width="1" style="10" customWidth="1"/>
    <col min="5674" max="5676" width="0.875" style="10" customWidth="1"/>
    <col min="5677" max="5679" width="1" style="10" customWidth="1"/>
    <col min="5680" max="5682" width="0.875" style="10" customWidth="1"/>
    <col min="5683" max="5685" width="1" style="10" customWidth="1"/>
    <col min="5686" max="5733" width="0.875" style="10" customWidth="1"/>
    <col min="5734" max="5734" width="1.5" style="10" customWidth="1"/>
    <col min="5735" max="5735" width="9" style="10"/>
    <col min="5736" max="5745" width="0" style="10" hidden="1" customWidth="1"/>
    <col min="5746" max="5888" width="9" style="10"/>
    <col min="5889" max="5926" width="0.875" style="10" customWidth="1"/>
    <col min="5927" max="5929" width="1" style="10" customWidth="1"/>
    <col min="5930" max="5932" width="0.875" style="10" customWidth="1"/>
    <col min="5933" max="5935" width="1" style="10" customWidth="1"/>
    <col min="5936" max="5938" width="0.875" style="10" customWidth="1"/>
    <col min="5939" max="5941" width="1" style="10" customWidth="1"/>
    <col min="5942" max="5989" width="0.875" style="10" customWidth="1"/>
    <col min="5990" max="5990" width="1.5" style="10" customWidth="1"/>
    <col min="5991" max="5991" width="9" style="10"/>
    <col min="5992" max="6001" width="0" style="10" hidden="1" customWidth="1"/>
    <col min="6002" max="6144" width="9" style="10"/>
    <col min="6145" max="6182" width="0.875" style="10" customWidth="1"/>
    <col min="6183" max="6185" width="1" style="10" customWidth="1"/>
    <col min="6186" max="6188" width="0.875" style="10" customWidth="1"/>
    <col min="6189" max="6191" width="1" style="10" customWidth="1"/>
    <col min="6192" max="6194" width="0.875" style="10" customWidth="1"/>
    <col min="6195" max="6197" width="1" style="10" customWidth="1"/>
    <col min="6198" max="6245" width="0.875" style="10" customWidth="1"/>
    <col min="6246" max="6246" width="1.5" style="10" customWidth="1"/>
    <col min="6247" max="6247" width="9" style="10"/>
    <col min="6248" max="6257" width="0" style="10" hidden="1" customWidth="1"/>
    <col min="6258" max="6400" width="9" style="10"/>
    <col min="6401" max="6438" width="0.875" style="10" customWidth="1"/>
    <col min="6439" max="6441" width="1" style="10" customWidth="1"/>
    <col min="6442" max="6444" width="0.875" style="10" customWidth="1"/>
    <col min="6445" max="6447" width="1" style="10" customWidth="1"/>
    <col min="6448" max="6450" width="0.875" style="10" customWidth="1"/>
    <col min="6451" max="6453" width="1" style="10" customWidth="1"/>
    <col min="6454" max="6501" width="0.875" style="10" customWidth="1"/>
    <col min="6502" max="6502" width="1.5" style="10" customWidth="1"/>
    <col min="6503" max="6503" width="9" style="10"/>
    <col min="6504" max="6513" width="0" style="10" hidden="1" customWidth="1"/>
    <col min="6514" max="6656" width="9" style="10"/>
    <col min="6657" max="6694" width="0.875" style="10" customWidth="1"/>
    <col min="6695" max="6697" width="1" style="10" customWidth="1"/>
    <col min="6698" max="6700" width="0.875" style="10" customWidth="1"/>
    <col min="6701" max="6703" width="1" style="10" customWidth="1"/>
    <col min="6704" max="6706" width="0.875" style="10" customWidth="1"/>
    <col min="6707" max="6709" width="1" style="10" customWidth="1"/>
    <col min="6710" max="6757" width="0.875" style="10" customWidth="1"/>
    <col min="6758" max="6758" width="1.5" style="10" customWidth="1"/>
    <col min="6759" max="6759" width="9" style="10"/>
    <col min="6760" max="6769" width="0" style="10" hidden="1" customWidth="1"/>
    <col min="6770" max="6912" width="9" style="10"/>
    <col min="6913" max="6950" width="0.875" style="10" customWidth="1"/>
    <col min="6951" max="6953" width="1" style="10" customWidth="1"/>
    <col min="6954" max="6956" width="0.875" style="10" customWidth="1"/>
    <col min="6957" max="6959" width="1" style="10" customWidth="1"/>
    <col min="6960" max="6962" width="0.875" style="10" customWidth="1"/>
    <col min="6963" max="6965" width="1" style="10" customWidth="1"/>
    <col min="6966" max="7013" width="0.875" style="10" customWidth="1"/>
    <col min="7014" max="7014" width="1.5" style="10" customWidth="1"/>
    <col min="7015" max="7015" width="9" style="10"/>
    <col min="7016" max="7025" width="0" style="10" hidden="1" customWidth="1"/>
    <col min="7026" max="7168" width="9" style="10"/>
    <col min="7169" max="7206" width="0.875" style="10" customWidth="1"/>
    <col min="7207" max="7209" width="1" style="10" customWidth="1"/>
    <col min="7210" max="7212" width="0.875" style="10" customWidth="1"/>
    <col min="7213" max="7215" width="1" style="10" customWidth="1"/>
    <col min="7216" max="7218" width="0.875" style="10" customWidth="1"/>
    <col min="7219" max="7221" width="1" style="10" customWidth="1"/>
    <col min="7222" max="7269" width="0.875" style="10" customWidth="1"/>
    <col min="7270" max="7270" width="1.5" style="10" customWidth="1"/>
    <col min="7271" max="7271" width="9" style="10"/>
    <col min="7272" max="7281" width="0" style="10" hidden="1" customWidth="1"/>
    <col min="7282" max="7424" width="9" style="10"/>
    <col min="7425" max="7462" width="0.875" style="10" customWidth="1"/>
    <col min="7463" max="7465" width="1" style="10" customWidth="1"/>
    <col min="7466" max="7468" width="0.875" style="10" customWidth="1"/>
    <col min="7469" max="7471" width="1" style="10" customWidth="1"/>
    <col min="7472" max="7474" width="0.875" style="10" customWidth="1"/>
    <col min="7475" max="7477" width="1" style="10" customWidth="1"/>
    <col min="7478" max="7525" width="0.875" style="10" customWidth="1"/>
    <col min="7526" max="7526" width="1.5" style="10" customWidth="1"/>
    <col min="7527" max="7527" width="9" style="10"/>
    <col min="7528" max="7537" width="0" style="10" hidden="1" customWidth="1"/>
    <col min="7538" max="7680" width="9" style="10"/>
    <col min="7681" max="7718" width="0.875" style="10" customWidth="1"/>
    <col min="7719" max="7721" width="1" style="10" customWidth="1"/>
    <col min="7722" max="7724" width="0.875" style="10" customWidth="1"/>
    <col min="7725" max="7727" width="1" style="10" customWidth="1"/>
    <col min="7728" max="7730" width="0.875" style="10" customWidth="1"/>
    <col min="7731" max="7733" width="1" style="10" customWidth="1"/>
    <col min="7734" max="7781" width="0.875" style="10" customWidth="1"/>
    <col min="7782" max="7782" width="1.5" style="10" customWidth="1"/>
    <col min="7783" max="7783" width="9" style="10"/>
    <col min="7784" max="7793" width="0" style="10" hidden="1" customWidth="1"/>
    <col min="7794" max="7936" width="9" style="10"/>
    <col min="7937" max="7974" width="0.875" style="10" customWidth="1"/>
    <col min="7975" max="7977" width="1" style="10" customWidth="1"/>
    <col min="7978" max="7980" width="0.875" style="10" customWidth="1"/>
    <col min="7981" max="7983" width="1" style="10" customWidth="1"/>
    <col min="7984" max="7986" width="0.875" style="10" customWidth="1"/>
    <col min="7987" max="7989" width="1" style="10" customWidth="1"/>
    <col min="7990" max="8037" width="0.875" style="10" customWidth="1"/>
    <col min="8038" max="8038" width="1.5" style="10" customWidth="1"/>
    <col min="8039" max="8039" width="9" style="10"/>
    <col min="8040" max="8049" width="0" style="10" hidden="1" customWidth="1"/>
    <col min="8050" max="8192" width="9" style="10"/>
    <col min="8193" max="8230" width="0.875" style="10" customWidth="1"/>
    <col min="8231" max="8233" width="1" style="10" customWidth="1"/>
    <col min="8234" max="8236" width="0.875" style="10" customWidth="1"/>
    <col min="8237" max="8239" width="1" style="10" customWidth="1"/>
    <col min="8240" max="8242" width="0.875" style="10" customWidth="1"/>
    <col min="8243" max="8245" width="1" style="10" customWidth="1"/>
    <col min="8246" max="8293" width="0.875" style="10" customWidth="1"/>
    <col min="8294" max="8294" width="1.5" style="10" customWidth="1"/>
    <col min="8295" max="8295" width="9" style="10"/>
    <col min="8296" max="8305" width="0" style="10" hidden="1" customWidth="1"/>
    <col min="8306" max="8448" width="9" style="10"/>
    <col min="8449" max="8486" width="0.875" style="10" customWidth="1"/>
    <col min="8487" max="8489" width="1" style="10" customWidth="1"/>
    <col min="8490" max="8492" width="0.875" style="10" customWidth="1"/>
    <col min="8493" max="8495" width="1" style="10" customWidth="1"/>
    <col min="8496" max="8498" width="0.875" style="10" customWidth="1"/>
    <col min="8499" max="8501" width="1" style="10" customWidth="1"/>
    <col min="8502" max="8549" width="0.875" style="10" customWidth="1"/>
    <col min="8550" max="8550" width="1.5" style="10" customWidth="1"/>
    <col min="8551" max="8551" width="9" style="10"/>
    <col min="8552" max="8561" width="0" style="10" hidden="1" customWidth="1"/>
    <col min="8562" max="8704" width="9" style="10"/>
    <col min="8705" max="8742" width="0.875" style="10" customWidth="1"/>
    <col min="8743" max="8745" width="1" style="10" customWidth="1"/>
    <col min="8746" max="8748" width="0.875" style="10" customWidth="1"/>
    <col min="8749" max="8751" width="1" style="10" customWidth="1"/>
    <col min="8752" max="8754" width="0.875" style="10" customWidth="1"/>
    <col min="8755" max="8757" width="1" style="10" customWidth="1"/>
    <col min="8758" max="8805" width="0.875" style="10" customWidth="1"/>
    <col min="8806" max="8806" width="1.5" style="10" customWidth="1"/>
    <col min="8807" max="8807" width="9" style="10"/>
    <col min="8808" max="8817" width="0" style="10" hidden="1" customWidth="1"/>
    <col min="8818" max="8960" width="9" style="10"/>
    <col min="8961" max="8998" width="0.875" style="10" customWidth="1"/>
    <col min="8999" max="9001" width="1" style="10" customWidth="1"/>
    <col min="9002" max="9004" width="0.875" style="10" customWidth="1"/>
    <col min="9005" max="9007" width="1" style="10" customWidth="1"/>
    <col min="9008" max="9010" width="0.875" style="10" customWidth="1"/>
    <col min="9011" max="9013" width="1" style="10" customWidth="1"/>
    <col min="9014" max="9061" width="0.875" style="10" customWidth="1"/>
    <col min="9062" max="9062" width="1.5" style="10" customWidth="1"/>
    <col min="9063" max="9063" width="9" style="10"/>
    <col min="9064" max="9073" width="0" style="10" hidden="1" customWidth="1"/>
    <col min="9074" max="9216" width="9" style="10"/>
    <col min="9217" max="9254" width="0.875" style="10" customWidth="1"/>
    <col min="9255" max="9257" width="1" style="10" customWidth="1"/>
    <col min="9258" max="9260" width="0.875" style="10" customWidth="1"/>
    <col min="9261" max="9263" width="1" style="10" customWidth="1"/>
    <col min="9264" max="9266" width="0.875" style="10" customWidth="1"/>
    <col min="9267" max="9269" width="1" style="10" customWidth="1"/>
    <col min="9270" max="9317" width="0.875" style="10" customWidth="1"/>
    <col min="9318" max="9318" width="1.5" style="10" customWidth="1"/>
    <col min="9319" max="9319" width="9" style="10"/>
    <col min="9320" max="9329" width="0" style="10" hidden="1" customWidth="1"/>
    <col min="9330" max="9472" width="9" style="10"/>
    <col min="9473" max="9510" width="0.875" style="10" customWidth="1"/>
    <col min="9511" max="9513" width="1" style="10" customWidth="1"/>
    <col min="9514" max="9516" width="0.875" style="10" customWidth="1"/>
    <col min="9517" max="9519" width="1" style="10" customWidth="1"/>
    <col min="9520" max="9522" width="0.875" style="10" customWidth="1"/>
    <col min="9523" max="9525" width="1" style="10" customWidth="1"/>
    <col min="9526" max="9573" width="0.875" style="10" customWidth="1"/>
    <col min="9574" max="9574" width="1.5" style="10" customWidth="1"/>
    <col min="9575" max="9575" width="9" style="10"/>
    <col min="9576" max="9585" width="0" style="10" hidden="1" customWidth="1"/>
    <col min="9586" max="9728" width="9" style="10"/>
    <col min="9729" max="9766" width="0.875" style="10" customWidth="1"/>
    <col min="9767" max="9769" width="1" style="10" customWidth="1"/>
    <col min="9770" max="9772" width="0.875" style="10" customWidth="1"/>
    <col min="9773" max="9775" width="1" style="10" customWidth="1"/>
    <col min="9776" max="9778" width="0.875" style="10" customWidth="1"/>
    <col min="9779" max="9781" width="1" style="10" customWidth="1"/>
    <col min="9782" max="9829" width="0.875" style="10" customWidth="1"/>
    <col min="9830" max="9830" width="1.5" style="10" customWidth="1"/>
    <col min="9831" max="9831" width="9" style="10"/>
    <col min="9832" max="9841" width="0" style="10" hidden="1" customWidth="1"/>
    <col min="9842" max="9984" width="9" style="10"/>
    <col min="9985" max="10022" width="0.875" style="10" customWidth="1"/>
    <col min="10023" max="10025" width="1" style="10" customWidth="1"/>
    <col min="10026" max="10028" width="0.875" style="10" customWidth="1"/>
    <col min="10029" max="10031" width="1" style="10" customWidth="1"/>
    <col min="10032" max="10034" width="0.875" style="10" customWidth="1"/>
    <col min="10035" max="10037" width="1" style="10" customWidth="1"/>
    <col min="10038" max="10085" width="0.875" style="10" customWidth="1"/>
    <col min="10086" max="10086" width="1.5" style="10" customWidth="1"/>
    <col min="10087" max="10087" width="9" style="10"/>
    <col min="10088" max="10097" width="0" style="10" hidden="1" customWidth="1"/>
    <col min="10098" max="10240" width="9" style="10"/>
    <col min="10241" max="10278" width="0.875" style="10" customWidth="1"/>
    <col min="10279" max="10281" width="1" style="10" customWidth="1"/>
    <col min="10282" max="10284" width="0.875" style="10" customWidth="1"/>
    <col min="10285" max="10287" width="1" style="10" customWidth="1"/>
    <col min="10288" max="10290" width="0.875" style="10" customWidth="1"/>
    <col min="10291" max="10293" width="1" style="10" customWidth="1"/>
    <col min="10294" max="10341" width="0.875" style="10" customWidth="1"/>
    <col min="10342" max="10342" width="1.5" style="10" customWidth="1"/>
    <col min="10343" max="10343" width="9" style="10"/>
    <col min="10344" max="10353" width="0" style="10" hidden="1" customWidth="1"/>
    <col min="10354" max="10496" width="9" style="10"/>
    <col min="10497" max="10534" width="0.875" style="10" customWidth="1"/>
    <col min="10535" max="10537" width="1" style="10" customWidth="1"/>
    <col min="10538" max="10540" width="0.875" style="10" customWidth="1"/>
    <col min="10541" max="10543" width="1" style="10" customWidth="1"/>
    <col min="10544" max="10546" width="0.875" style="10" customWidth="1"/>
    <col min="10547" max="10549" width="1" style="10" customWidth="1"/>
    <col min="10550" max="10597" width="0.875" style="10" customWidth="1"/>
    <col min="10598" max="10598" width="1.5" style="10" customWidth="1"/>
    <col min="10599" max="10599" width="9" style="10"/>
    <col min="10600" max="10609" width="0" style="10" hidden="1" customWidth="1"/>
    <col min="10610" max="10752" width="9" style="10"/>
    <col min="10753" max="10790" width="0.875" style="10" customWidth="1"/>
    <col min="10791" max="10793" width="1" style="10" customWidth="1"/>
    <col min="10794" max="10796" width="0.875" style="10" customWidth="1"/>
    <col min="10797" max="10799" width="1" style="10" customWidth="1"/>
    <col min="10800" max="10802" width="0.875" style="10" customWidth="1"/>
    <col min="10803" max="10805" width="1" style="10" customWidth="1"/>
    <col min="10806" max="10853" width="0.875" style="10" customWidth="1"/>
    <col min="10854" max="10854" width="1.5" style="10" customWidth="1"/>
    <col min="10855" max="10855" width="9" style="10"/>
    <col min="10856" max="10865" width="0" style="10" hidden="1" customWidth="1"/>
    <col min="10866" max="11008" width="9" style="10"/>
    <col min="11009" max="11046" width="0.875" style="10" customWidth="1"/>
    <col min="11047" max="11049" width="1" style="10" customWidth="1"/>
    <col min="11050" max="11052" width="0.875" style="10" customWidth="1"/>
    <col min="11053" max="11055" width="1" style="10" customWidth="1"/>
    <col min="11056" max="11058" width="0.875" style="10" customWidth="1"/>
    <col min="11059" max="11061" width="1" style="10" customWidth="1"/>
    <col min="11062" max="11109" width="0.875" style="10" customWidth="1"/>
    <col min="11110" max="11110" width="1.5" style="10" customWidth="1"/>
    <col min="11111" max="11111" width="9" style="10"/>
    <col min="11112" max="11121" width="0" style="10" hidden="1" customWidth="1"/>
    <col min="11122" max="11264" width="9" style="10"/>
    <col min="11265" max="11302" width="0.875" style="10" customWidth="1"/>
    <col min="11303" max="11305" width="1" style="10" customWidth="1"/>
    <col min="11306" max="11308" width="0.875" style="10" customWidth="1"/>
    <col min="11309" max="11311" width="1" style="10" customWidth="1"/>
    <col min="11312" max="11314" width="0.875" style="10" customWidth="1"/>
    <col min="11315" max="11317" width="1" style="10" customWidth="1"/>
    <col min="11318" max="11365" width="0.875" style="10" customWidth="1"/>
    <col min="11366" max="11366" width="1.5" style="10" customWidth="1"/>
    <col min="11367" max="11367" width="9" style="10"/>
    <col min="11368" max="11377" width="0" style="10" hidden="1" customWidth="1"/>
    <col min="11378" max="11520" width="9" style="10"/>
    <col min="11521" max="11558" width="0.875" style="10" customWidth="1"/>
    <col min="11559" max="11561" width="1" style="10" customWidth="1"/>
    <col min="11562" max="11564" width="0.875" style="10" customWidth="1"/>
    <col min="11565" max="11567" width="1" style="10" customWidth="1"/>
    <col min="11568" max="11570" width="0.875" style="10" customWidth="1"/>
    <col min="11571" max="11573" width="1" style="10" customWidth="1"/>
    <col min="11574" max="11621" width="0.875" style="10" customWidth="1"/>
    <col min="11622" max="11622" width="1.5" style="10" customWidth="1"/>
    <col min="11623" max="11623" width="9" style="10"/>
    <col min="11624" max="11633" width="0" style="10" hidden="1" customWidth="1"/>
    <col min="11634" max="11776" width="9" style="10"/>
    <col min="11777" max="11814" width="0.875" style="10" customWidth="1"/>
    <col min="11815" max="11817" width="1" style="10" customWidth="1"/>
    <col min="11818" max="11820" width="0.875" style="10" customWidth="1"/>
    <col min="11821" max="11823" width="1" style="10" customWidth="1"/>
    <col min="11824" max="11826" width="0.875" style="10" customWidth="1"/>
    <col min="11827" max="11829" width="1" style="10" customWidth="1"/>
    <col min="11830" max="11877" width="0.875" style="10" customWidth="1"/>
    <col min="11878" max="11878" width="1.5" style="10" customWidth="1"/>
    <col min="11879" max="11879" width="9" style="10"/>
    <col min="11880" max="11889" width="0" style="10" hidden="1" customWidth="1"/>
    <col min="11890" max="12032" width="9" style="10"/>
    <col min="12033" max="12070" width="0.875" style="10" customWidth="1"/>
    <col min="12071" max="12073" width="1" style="10" customWidth="1"/>
    <col min="12074" max="12076" width="0.875" style="10" customWidth="1"/>
    <col min="12077" max="12079" width="1" style="10" customWidth="1"/>
    <col min="12080" max="12082" width="0.875" style="10" customWidth="1"/>
    <col min="12083" max="12085" width="1" style="10" customWidth="1"/>
    <col min="12086" max="12133" width="0.875" style="10" customWidth="1"/>
    <col min="12134" max="12134" width="1.5" style="10" customWidth="1"/>
    <col min="12135" max="12135" width="9" style="10"/>
    <col min="12136" max="12145" width="0" style="10" hidden="1" customWidth="1"/>
    <col min="12146" max="12288" width="9" style="10"/>
    <col min="12289" max="12326" width="0.875" style="10" customWidth="1"/>
    <col min="12327" max="12329" width="1" style="10" customWidth="1"/>
    <col min="12330" max="12332" width="0.875" style="10" customWidth="1"/>
    <col min="12333" max="12335" width="1" style="10" customWidth="1"/>
    <col min="12336" max="12338" width="0.875" style="10" customWidth="1"/>
    <col min="12339" max="12341" width="1" style="10" customWidth="1"/>
    <col min="12342" max="12389" width="0.875" style="10" customWidth="1"/>
    <col min="12390" max="12390" width="1.5" style="10" customWidth="1"/>
    <col min="12391" max="12391" width="9" style="10"/>
    <col min="12392" max="12401" width="0" style="10" hidden="1" customWidth="1"/>
    <col min="12402" max="12544" width="9" style="10"/>
    <col min="12545" max="12582" width="0.875" style="10" customWidth="1"/>
    <col min="12583" max="12585" width="1" style="10" customWidth="1"/>
    <col min="12586" max="12588" width="0.875" style="10" customWidth="1"/>
    <col min="12589" max="12591" width="1" style="10" customWidth="1"/>
    <col min="12592" max="12594" width="0.875" style="10" customWidth="1"/>
    <col min="12595" max="12597" width="1" style="10" customWidth="1"/>
    <col min="12598" max="12645" width="0.875" style="10" customWidth="1"/>
    <col min="12646" max="12646" width="1.5" style="10" customWidth="1"/>
    <col min="12647" max="12647" width="9" style="10"/>
    <col min="12648" max="12657" width="0" style="10" hidden="1" customWidth="1"/>
    <col min="12658" max="12800" width="9" style="10"/>
    <col min="12801" max="12838" width="0.875" style="10" customWidth="1"/>
    <col min="12839" max="12841" width="1" style="10" customWidth="1"/>
    <col min="12842" max="12844" width="0.875" style="10" customWidth="1"/>
    <col min="12845" max="12847" width="1" style="10" customWidth="1"/>
    <col min="12848" max="12850" width="0.875" style="10" customWidth="1"/>
    <col min="12851" max="12853" width="1" style="10" customWidth="1"/>
    <col min="12854" max="12901" width="0.875" style="10" customWidth="1"/>
    <col min="12902" max="12902" width="1.5" style="10" customWidth="1"/>
    <col min="12903" max="12903" width="9" style="10"/>
    <col min="12904" max="12913" width="0" style="10" hidden="1" customWidth="1"/>
    <col min="12914" max="13056" width="9" style="10"/>
    <col min="13057" max="13094" width="0.875" style="10" customWidth="1"/>
    <col min="13095" max="13097" width="1" style="10" customWidth="1"/>
    <col min="13098" max="13100" width="0.875" style="10" customWidth="1"/>
    <col min="13101" max="13103" width="1" style="10" customWidth="1"/>
    <col min="13104" max="13106" width="0.875" style="10" customWidth="1"/>
    <col min="13107" max="13109" width="1" style="10" customWidth="1"/>
    <col min="13110" max="13157" width="0.875" style="10" customWidth="1"/>
    <col min="13158" max="13158" width="1.5" style="10" customWidth="1"/>
    <col min="13159" max="13159" width="9" style="10"/>
    <col min="13160" max="13169" width="0" style="10" hidden="1" customWidth="1"/>
    <col min="13170" max="13312" width="9" style="10"/>
    <col min="13313" max="13350" width="0.875" style="10" customWidth="1"/>
    <col min="13351" max="13353" width="1" style="10" customWidth="1"/>
    <col min="13354" max="13356" width="0.875" style="10" customWidth="1"/>
    <col min="13357" max="13359" width="1" style="10" customWidth="1"/>
    <col min="13360" max="13362" width="0.875" style="10" customWidth="1"/>
    <col min="13363" max="13365" width="1" style="10" customWidth="1"/>
    <col min="13366" max="13413" width="0.875" style="10" customWidth="1"/>
    <col min="13414" max="13414" width="1.5" style="10" customWidth="1"/>
    <col min="13415" max="13415" width="9" style="10"/>
    <col min="13416" max="13425" width="0" style="10" hidden="1" customWidth="1"/>
    <col min="13426" max="13568" width="9" style="10"/>
    <col min="13569" max="13606" width="0.875" style="10" customWidth="1"/>
    <col min="13607" max="13609" width="1" style="10" customWidth="1"/>
    <col min="13610" max="13612" width="0.875" style="10" customWidth="1"/>
    <col min="13613" max="13615" width="1" style="10" customWidth="1"/>
    <col min="13616" max="13618" width="0.875" style="10" customWidth="1"/>
    <col min="13619" max="13621" width="1" style="10" customWidth="1"/>
    <col min="13622" max="13669" width="0.875" style="10" customWidth="1"/>
    <col min="13670" max="13670" width="1.5" style="10" customWidth="1"/>
    <col min="13671" max="13671" width="9" style="10"/>
    <col min="13672" max="13681" width="0" style="10" hidden="1" customWidth="1"/>
    <col min="13682" max="13824" width="9" style="10"/>
    <col min="13825" max="13862" width="0.875" style="10" customWidth="1"/>
    <col min="13863" max="13865" width="1" style="10" customWidth="1"/>
    <col min="13866" max="13868" width="0.875" style="10" customWidth="1"/>
    <col min="13869" max="13871" width="1" style="10" customWidth="1"/>
    <col min="13872" max="13874" width="0.875" style="10" customWidth="1"/>
    <col min="13875" max="13877" width="1" style="10" customWidth="1"/>
    <col min="13878" max="13925" width="0.875" style="10" customWidth="1"/>
    <col min="13926" max="13926" width="1.5" style="10" customWidth="1"/>
    <col min="13927" max="13927" width="9" style="10"/>
    <col min="13928" max="13937" width="0" style="10" hidden="1" customWidth="1"/>
    <col min="13938" max="14080" width="9" style="10"/>
    <col min="14081" max="14118" width="0.875" style="10" customWidth="1"/>
    <col min="14119" max="14121" width="1" style="10" customWidth="1"/>
    <col min="14122" max="14124" width="0.875" style="10" customWidth="1"/>
    <col min="14125" max="14127" width="1" style="10" customWidth="1"/>
    <col min="14128" max="14130" width="0.875" style="10" customWidth="1"/>
    <col min="14131" max="14133" width="1" style="10" customWidth="1"/>
    <col min="14134" max="14181" width="0.875" style="10" customWidth="1"/>
    <col min="14182" max="14182" width="1.5" style="10" customWidth="1"/>
    <col min="14183" max="14183" width="9" style="10"/>
    <col min="14184" max="14193" width="0" style="10" hidden="1" customWidth="1"/>
    <col min="14194" max="14336" width="9" style="10"/>
    <col min="14337" max="14374" width="0.875" style="10" customWidth="1"/>
    <col min="14375" max="14377" width="1" style="10" customWidth="1"/>
    <col min="14378" max="14380" width="0.875" style="10" customWidth="1"/>
    <col min="14381" max="14383" width="1" style="10" customWidth="1"/>
    <col min="14384" max="14386" width="0.875" style="10" customWidth="1"/>
    <col min="14387" max="14389" width="1" style="10" customWidth="1"/>
    <col min="14390" max="14437" width="0.875" style="10" customWidth="1"/>
    <col min="14438" max="14438" width="1.5" style="10" customWidth="1"/>
    <col min="14439" max="14439" width="9" style="10"/>
    <col min="14440" max="14449" width="0" style="10" hidden="1" customWidth="1"/>
    <col min="14450" max="14592" width="9" style="10"/>
    <col min="14593" max="14630" width="0.875" style="10" customWidth="1"/>
    <col min="14631" max="14633" width="1" style="10" customWidth="1"/>
    <col min="14634" max="14636" width="0.875" style="10" customWidth="1"/>
    <col min="14637" max="14639" width="1" style="10" customWidth="1"/>
    <col min="14640" max="14642" width="0.875" style="10" customWidth="1"/>
    <col min="14643" max="14645" width="1" style="10" customWidth="1"/>
    <col min="14646" max="14693" width="0.875" style="10" customWidth="1"/>
    <col min="14694" max="14694" width="1.5" style="10" customWidth="1"/>
    <col min="14695" max="14695" width="9" style="10"/>
    <col min="14696" max="14705" width="0" style="10" hidden="1" customWidth="1"/>
    <col min="14706" max="14848" width="9" style="10"/>
    <col min="14849" max="14886" width="0.875" style="10" customWidth="1"/>
    <col min="14887" max="14889" width="1" style="10" customWidth="1"/>
    <col min="14890" max="14892" width="0.875" style="10" customWidth="1"/>
    <col min="14893" max="14895" width="1" style="10" customWidth="1"/>
    <col min="14896" max="14898" width="0.875" style="10" customWidth="1"/>
    <col min="14899" max="14901" width="1" style="10" customWidth="1"/>
    <col min="14902" max="14949" width="0.875" style="10" customWidth="1"/>
    <col min="14950" max="14950" width="1.5" style="10" customWidth="1"/>
    <col min="14951" max="14951" width="9" style="10"/>
    <col min="14952" max="14961" width="0" style="10" hidden="1" customWidth="1"/>
    <col min="14962" max="15104" width="9" style="10"/>
    <col min="15105" max="15142" width="0.875" style="10" customWidth="1"/>
    <col min="15143" max="15145" width="1" style="10" customWidth="1"/>
    <col min="15146" max="15148" width="0.875" style="10" customWidth="1"/>
    <col min="15149" max="15151" width="1" style="10" customWidth="1"/>
    <col min="15152" max="15154" width="0.875" style="10" customWidth="1"/>
    <col min="15155" max="15157" width="1" style="10" customWidth="1"/>
    <col min="15158" max="15205" width="0.875" style="10" customWidth="1"/>
    <col min="15206" max="15206" width="1.5" style="10" customWidth="1"/>
    <col min="15207" max="15207" width="9" style="10"/>
    <col min="15208" max="15217" width="0" style="10" hidden="1" customWidth="1"/>
    <col min="15218" max="15360" width="9" style="10"/>
    <col min="15361" max="15398" width="0.875" style="10" customWidth="1"/>
    <col min="15399" max="15401" width="1" style="10" customWidth="1"/>
    <col min="15402" max="15404" width="0.875" style="10" customWidth="1"/>
    <col min="15405" max="15407" width="1" style="10" customWidth="1"/>
    <col min="15408" max="15410" width="0.875" style="10" customWidth="1"/>
    <col min="15411" max="15413" width="1" style="10" customWidth="1"/>
    <col min="15414" max="15461" width="0.875" style="10" customWidth="1"/>
    <col min="15462" max="15462" width="1.5" style="10" customWidth="1"/>
    <col min="15463" max="15463" width="9" style="10"/>
    <col min="15464" max="15473" width="0" style="10" hidden="1" customWidth="1"/>
    <col min="15474" max="15616" width="9" style="10"/>
    <col min="15617" max="15654" width="0.875" style="10" customWidth="1"/>
    <col min="15655" max="15657" width="1" style="10" customWidth="1"/>
    <col min="15658" max="15660" width="0.875" style="10" customWidth="1"/>
    <col min="15661" max="15663" width="1" style="10" customWidth="1"/>
    <col min="15664" max="15666" width="0.875" style="10" customWidth="1"/>
    <col min="15667" max="15669" width="1" style="10" customWidth="1"/>
    <col min="15670" max="15717" width="0.875" style="10" customWidth="1"/>
    <col min="15718" max="15718" width="1.5" style="10" customWidth="1"/>
    <col min="15719" max="15719" width="9" style="10"/>
    <col min="15720" max="15729" width="0" style="10" hidden="1" customWidth="1"/>
    <col min="15730" max="15872" width="9" style="10"/>
    <col min="15873" max="15910" width="0.875" style="10" customWidth="1"/>
    <col min="15911" max="15913" width="1" style="10" customWidth="1"/>
    <col min="15914" max="15916" width="0.875" style="10" customWidth="1"/>
    <col min="15917" max="15919" width="1" style="10" customWidth="1"/>
    <col min="15920" max="15922" width="0.875" style="10" customWidth="1"/>
    <col min="15923" max="15925" width="1" style="10" customWidth="1"/>
    <col min="15926" max="15973" width="0.875" style="10" customWidth="1"/>
    <col min="15974" max="15974" width="1.5" style="10" customWidth="1"/>
    <col min="15975" max="15975" width="9" style="10"/>
    <col min="15976" max="15985" width="0" style="10" hidden="1" customWidth="1"/>
    <col min="15986" max="16128" width="9" style="10"/>
    <col min="16129" max="16166" width="0.875" style="10" customWidth="1"/>
    <col min="16167" max="16169" width="1" style="10" customWidth="1"/>
    <col min="16170" max="16172" width="0.875" style="10" customWidth="1"/>
    <col min="16173" max="16175" width="1" style="10" customWidth="1"/>
    <col min="16176" max="16178" width="0.875" style="10" customWidth="1"/>
    <col min="16179" max="16181" width="1" style="10" customWidth="1"/>
    <col min="16182" max="16229" width="0.875" style="10" customWidth="1"/>
    <col min="16230" max="16230" width="1.5" style="10" customWidth="1"/>
    <col min="16231" max="16231" width="9" style="10"/>
    <col min="16232" max="16241" width="0" style="10" hidden="1" customWidth="1"/>
    <col min="16242" max="16384" width="9" style="10"/>
  </cols>
  <sheetData>
    <row r="1" spans="1:119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</row>
    <row r="2" spans="1:119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  <c r="BX2" s="13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13"/>
      <c r="CJ2" s="13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13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</row>
    <row r="3" spans="1:119" x14ac:dyDescent="0.15">
      <c r="A3" s="12"/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</row>
    <row r="4" spans="1:119" x14ac:dyDescent="0.15">
      <c r="A4" s="1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</row>
    <row r="5" spans="1:119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</row>
    <row r="6" spans="1:119" ht="14.25" thickBo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30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</row>
    <row r="7" spans="1:119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32" t="s">
        <v>50</v>
      </c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12"/>
      <c r="CY7" s="43" t="s">
        <v>5</v>
      </c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5"/>
      <c r="DO7" s="12"/>
    </row>
    <row r="8" spans="1:119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46" t="s">
        <v>6</v>
      </c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8"/>
      <c r="DO8" s="12"/>
    </row>
    <row r="9" spans="1:119" ht="13.5" customHeight="1" x14ac:dyDescent="0.15">
      <c r="A9" s="12"/>
      <c r="B9" s="12" t="s">
        <v>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49" t="s">
        <v>8</v>
      </c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1"/>
      <c r="DO9" s="12"/>
    </row>
    <row r="10" spans="1:119" x14ac:dyDescent="0.15">
      <c r="A10" s="12"/>
      <c r="B10" s="12"/>
      <c r="C10" s="12"/>
      <c r="D10" s="12" t="s">
        <v>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49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1"/>
      <c r="DO10" s="12"/>
    </row>
    <row r="11" spans="1:119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52" t="s">
        <v>7</v>
      </c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4"/>
      <c r="DO11" s="12"/>
    </row>
    <row r="12" spans="1:119" ht="14.25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 t="s">
        <v>4</v>
      </c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55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7"/>
      <c r="DO12" s="12"/>
    </row>
    <row r="13" spans="1:119" ht="9.9499999999999993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</row>
    <row r="14" spans="1:119" ht="18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 t="s">
        <v>2</v>
      </c>
      <c r="AI14" s="12"/>
      <c r="AJ14" s="12"/>
      <c r="AK14" s="12"/>
      <c r="AL14" s="12"/>
      <c r="AM14" s="12"/>
      <c r="AN14" s="12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</row>
    <row r="15" spans="1:119" ht="12.75" customHeight="1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</row>
    <row r="16" spans="1:119" ht="12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</row>
    <row r="17" spans="1:119" ht="18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 t="s">
        <v>3</v>
      </c>
      <c r="AI17" s="12"/>
      <c r="AJ17" s="12"/>
      <c r="AK17" s="12"/>
      <c r="AL17" s="12"/>
      <c r="AM17" s="12"/>
      <c r="AN17" s="12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12"/>
      <c r="CQ17" s="12"/>
      <c r="CR17" s="36"/>
      <c r="CS17" s="36"/>
      <c r="CT17" s="36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</row>
    <row r="18" spans="1:119" ht="20.25" customHeight="1" x14ac:dyDescent="0.1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</row>
    <row r="19" spans="1:119" ht="20.25" customHeight="1" x14ac:dyDescent="0.15">
      <c r="A19" s="12"/>
      <c r="B19" s="12"/>
      <c r="C19" s="12"/>
      <c r="D19" s="12"/>
      <c r="E19" s="37" t="s">
        <v>51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9" t="s">
        <v>10</v>
      </c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12"/>
      <c r="AN19" s="12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9"/>
      <c r="BA19" s="12" t="s">
        <v>11</v>
      </c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24" t="s">
        <v>12</v>
      </c>
      <c r="DA19" s="24" t="s">
        <v>13</v>
      </c>
      <c r="DB19" s="12" t="s">
        <v>14</v>
      </c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</row>
    <row r="20" spans="1:119" ht="20.25" customHeight="1" x14ac:dyDescent="0.15">
      <c r="A20" s="12"/>
      <c r="B20" s="12"/>
      <c r="C20" s="12" t="s">
        <v>15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</row>
    <row r="21" spans="1:119" ht="20.2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</row>
    <row r="22" spans="1:119" ht="20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16</v>
      </c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</row>
    <row r="23" spans="1:119" ht="20.2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</row>
    <row r="24" spans="1:119" ht="20.25" customHeight="1" x14ac:dyDescent="0.15">
      <c r="A24" s="12"/>
      <c r="B24" s="12"/>
      <c r="C24" s="12"/>
      <c r="D24" s="12"/>
      <c r="E24" s="12"/>
      <c r="F24" s="12" t="s">
        <v>17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12"/>
      <c r="AL24" s="12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12"/>
      <c r="BB24" s="12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 t="s">
        <v>20</v>
      </c>
      <c r="DA24" s="12" t="s">
        <v>18</v>
      </c>
      <c r="DB24" s="12"/>
      <c r="DC24" s="12" t="s">
        <v>21</v>
      </c>
      <c r="DD24" s="12" t="s">
        <v>22</v>
      </c>
      <c r="DE24" s="12" t="s">
        <v>23</v>
      </c>
      <c r="DF24" s="12" t="s">
        <v>19</v>
      </c>
      <c r="DG24" s="12"/>
      <c r="DH24" s="12"/>
      <c r="DI24" s="12"/>
      <c r="DJ24" s="12"/>
      <c r="DK24" s="12"/>
      <c r="DL24" s="12"/>
      <c r="DM24" s="12"/>
      <c r="DN24" s="12"/>
      <c r="DO24" s="12"/>
    </row>
    <row r="25" spans="1:119" ht="12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2"/>
      <c r="AL25" s="12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12"/>
      <c r="BB25" s="12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</row>
    <row r="26" spans="1:119" ht="20.2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2"/>
      <c r="AL26" s="12"/>
      <c r="AM26" s="9"/>
      <c r="AN26" s="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9"/>
      <c r="BD26" s="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 t="s">
        <v>24</v>
      </c>
      <c r="DA26" s="12" t="s">
        <v>26</v>
      </c>
      <c r="DB26" s="12" t="s">
        <v>27</v>
      </c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</row>
    <row r="27" spans="1:119" ht="20.2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</row>
    <row r="28" spans="1:119" ht="20.25" customHeight="1" x14ac:dyDescent="0.15">
      <c r="A28" s="12"/>
      <c r="B28" s="12"/>
      <c r="C28" s="12"/>
      <c r="D28" s="12"/>
      <c r="E28" s="12"/>
      <c r="F28" s="12" t="s">
        <v>28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 t="s">
        <v>29</v>
      </c>
      <c r="AN28" s="12"/>
      <c r="AO28" s="12"/>
      <c r="AP28" s="12"/>
      <c r="AQ28" s="12"/>
      <c r="AR28" s="12"/>
      <c r="AS28" s="12"/>
      <c r="AT28" s="12"/>
      <c r="AU28" s="12"/>
      <c r="AV28" s="12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12"/>
      <c r="BI28" s="12" t="s">
        <v>30</v>
      </c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 t="s">
        <v>25</v>
      </c>
      <c r="DA28" s="12" t="s">
        <v>31</v>
      </c>
      <c r="DB28" s="12" t="s">
        <v>32</v>
      </c>
      <c r="DC28" s="12" t="s">
        <v>33</v>
      </c>
      <c r="DD28" s="12" t="s">
        <v>34</v>
      </c>
      <c r="DE28" s="12" t="s">
        <v>35</v>
      </c>
      <c r="DF28" s="12"/>
      <c r="DG28" s="12"/>
      <c r="DH28" s="12"/>
      <c r="DI28" s="12"/>
      <c r="DJ28" s="12"/>
      <c r="DK28" s="12"/>
      <c r="DL28" s="12"/>
      <c r="DM28" s="12"/>
      <c r="DN28" s="12"/>
      <c r="DO28" s="12"/>
    </row>
    <row r="29" spans="1:119" ht="20.25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>
        <v>24</v>
      </c>
      <c r="DA29" s="12">
        <v>26</v>
      </c>
      <c r="DB29" s="12" t="s">
        <v>36</v>
      </c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</row>
    <row r="30" spans="1:119" ht="20.25" customHeight="1" x14ac:dyDescent="0.15">
      <c r="A30" s="12"/>
      <c r="B30" s="12"/>
      <c r="C30" s="12"/>
      <c r="D30" s="12"/>
      <c r="E30" s="12"/>
      <c r="F30" s="12" t="s">
        <v>37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</row>
    <row r="31" spans="1:119" ht="20.25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</row>
    <row r="32" spans="1:119" ht="20.25" customHeight="1" x14ac:dyDescent="0.15">
      <c r="A32" s="12"/>
      <c r="B32" s="12"/>
      <c r="C32" s="12"/>
      <c r="D32" s="12"/>
      <c r="E32" s="12"/>
      <c r="F32" s="12" t="s">
        <v>38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12"/>
      <c r="AZ32" s="12" t="s">
        <v>39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</row>
    <row r="33" spans="1:119" ht="20.25" customHeight="1" x14ac:dyDescent="0.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</row>
    <row r="34" spans="1:119" ht="20.25" customHeight="1" x14ac:dyDescent="0.15">
      <c r="A34" s="12"/>
      <c r="B34" s="12"/>
      <c r="C34" s="12"/>
      <c r="D34" s="12"/>
      <c r="E34" s="12"/>
      <c r="F34" s="12" t="s">
        <v>40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39" t="s">
        <v>51</v>
      </c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12"/>
      <c r="BI34" s="12"/>
      <c r="BJ34" s="12"/>
      <c r="BK34" s="12"/>
      <c r="BL34" s="12"/>
      <c r="BM34" s="12" t="s">
        <v>41</v>
      </c>
      <c r="BN34" s="12"/>
      <c r="BO34" s="1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</row>
    <row r="35" spans="1:119" ht="20.2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39" t="s">
        <v>51</v>
      </c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12"/>
      <c r="BI35" s="12"/>
      <c r="BJ35" s="12"/>
      <c r="BK35" s="12"/>
      <c r="BL35" s="12"/>
      <c r="BM35" s="12" t="s">
        <v>42</v>
      </c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</row>
    <row r="36" spans="1:119" ht="15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</row>
    <row r="37" spans="1:119" ht="20.25" customHeight="1" x14ac:dyDescent="0.15">
      <c r="A37" s="12"/>
      <c r="B37" s="12"/>
      <c r="C37" s="12"/>
      <c r="D37" s="12"/>
      <c r="E37" s="12"/>
      <c r="F37" s="15" t="s">
        <v>43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41" t="s">
        <v>52</v>
      </c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</row>
    <row r="38" spans="1:119" ht="12.7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</row>
    <row r="39" spans="1:119" ht="20.25" customHeight="1" x14ac:dyDescent="0.15">
      <c r="A39" s="12"/>
      <c r="B39" s="12"/>
      <c r="C39" s="12"/>
      <c r="D39" s="12"/>
      <c r="E39" s="12"/>
      <c r="F39" s="15" t="s">
        <v>49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</row>
    <row r="40" spans="1:119" ht="12.7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</row>
    <row r="41" spans="1:119" ht="20.25" customHeight="1" x14ac:dyDescent="0.15">
      <c r="A41" s="12"/>
      <c r="B41" s="12"/>
      <c r="C41" s="12"/>
      <c r="D41" s="12"/>
      <c r="E41" s="12"/>
      <c r="F41" s="12" t="s">
        <v>44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 t="s">
        <v>45</v>
      </c>
      <c r="AN41" s="12"/>
      <c r="AO41" s="12"/>
      <c r="AP41" s="12"/>
      <c r="AQ41" s="12"/>
      <c r="AR41" s="12"/>
      <c r="AS41" s="12"/>
      <c r="AT41" s="12"/>
      <c r="AU41" s="12"/>
      <c r="AV41" s="12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</row>
    <row r="42" spans="1:119" ht="9.75" customHeight="1" x14ac:dyDescent="0.1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</row>
    <row r="43" spans="1:119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6" t="s">
        <v>46</v>
      </c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8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</row>
    <row r="44" spans="1:119" x14ac:dyDescent="0.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9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20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</row>
    <row r="45" spans="1:119" x14ac:dyDescent="0.1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9" t="s">
        <v>47</v>
      </c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20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</row>
    <row r="46" spans="1:119" x14ac:dyDescent="0.1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9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20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</row>
    <row r="47" spans="1:119" x14ac:dyDescent="0.1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9" t="s">
        <v>48</v>
      </c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20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</row>
    <row r="48" spans="1:119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21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3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</row>
    <row r="49" spans="1:119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</row>
  </sheetData>
  <mergeCells count="30">
    <mergeCell ref="E19:Y19"/>
    <mergeCell ref="Z19:AL19"/>
    <mergeCell ref="AO19:AY19"/>
    <mergeCell ref="BY2:CH2"/>
    <mergeCell ref="CK2:CV2"/>
    <mergeCell ref="B3:CW4"/>
    <mergeCell ref="BX6:CW6"/>
    <mergeCell ref="BX7:CW7"/>
    <mergeCell ref="AO14:CO14"/>
    <mergeCell ref="X24:AJ24"/>
    <mergeCell ref="AM24:AZ24"/>
    <mergeCell ref="BC24:BN24"/>
    <mergeCell ref="AO26:BB26"/>
    <mergeCell ref="BE26:BS26"/>
    <mergeCell ref="AW41:BH41"/>
    <mergeCell ref="CY7:DN7"/>
    <mergeCell ref="CY8:DN8"/>
    <mergeCell ref="CY9:DN10"/>
    <mergeCell ref="CY11:DN11"/>
    <mergeCell ref="CY12:DN12"/>
    <mergeCell ref="AL30:CT30"/>
    <mergeCell ref="AL32:AX32"/>
    <mergeCell ref="AN34:BG34"/>
    <mergeCell ref="AN35:BG35"/>
    <mergeCell ref="AM37:BY37"/>
    <mergeCell ref="AM39:CT39"/>
    <mergeCell ref="AW28:BG28"/>
    <mergeCell ref="AO16:CO16"/>
    <mergeCell ref="AO17:CO17"/>
    <mergeCell ref="CR17:CT17"/>
  </mergeCells>
  <phoneticPr fontId="2"/>
  <dataValidations count="6">
    <dataValidation type="list" allowBlank="1" showInputMessage="1" showErrorMessage="1" sqref="Z19:AL19 JV19:KH19 TR19:UD19 ADN19:ADZ19 ANJ19:ANV19 AXF19:AXR19 BHB19:BHN19 BQX19:BRJ19 CAT19:CBF19 CKP19:CLB19 CUL19:CUX19 DEH19:DET19 DOD19:DOP19 DXZ19:DYL19 EHV19:EIH19 ERR19:ESD19 FBN19:FBZ19 FLJ19:FLV19 FVF19:FVR19 GFB19:GFN19 GOX19:GPJ19 GYT19:GZF19 HIP19:HJB19 HSL19:HSX19 ICH19:ICT19 IMD19:IMP19 IVZ19:IWL19 JFV19:JGH19 JPR19:JQD19 JZN19:JZZ19 KJJ19:KJV19 KTF19:KTR19 LDB19:LDN19 LMX19:LNJ19 LWT19:LXF19 MGP19:MHB19 MQL19:MQX19 NAH19:NAT19 NKD19:NKP19 NTZ19:NUL19 ODV19:OEH19 ONR19:OOD19 OXN19:OXZ19 PHJ19:PHV19 PRF19:PRR19 QBB19:QBN19 QKX19:QLJ19 QUT19:QVF19 REP19:RFB19 ROL19:ROX19 RYH19:RYT19 SID19:SIP19 SRZ19:SSL19 TBV19:TCH19 TLR19:TMD19 TVN19:TVZ19 UFJ19:UFV19 UPF19:UPR19 UZB19:UZN19 VIX19:VJJ19 VST19:VTF19 WCP19:WDB19 WML19:WMX19 WWH19:WWT19 Z65555:AL65555 JV65555:KH65555 TR65555:UD65555 ADN65555:ADZ65555 ANJ65555:ANV65555 AXF65555:AXR65555 BHB65555:BHN65555 BQX65555:BRJ65555 CAT65555:CBF65555 CKP65555:CLB65555 CUL65555:CUX65555 DEH65555:DET65555 DOD65555:DOP65555 DXZ65555:DYL65555 EHV65555:EIH65555 ERR65555:ESD65555 FBN65555:FBZ65555 FLJ65555:FLV65555 FVF65555:FVR65555 GFB65555:GFN65555 GOX65555:GPJ65555 GYT65555:GZF65555 HIP65555:HJB65555 HSL65555:HSX65555 ICH65555:ICT65555 IMD65555:IMP65555 IVZ65555:IWL65555 JFV65555:JGH65555 JPR65555:JQD65555 JZN65555:JZZ65555 KJJ65555:KJV65555 KTF65555:KTR65555 LDB65555:LDN65555 LMX65555:LNJ65555 LWT65555:LXF65555 MGP65555:MHB65555 MQL65555:MQX65555 NAH65555:NAT65555 NKD65555:NKP65555 NTZ65555:NUL65555 ODV65555:OEH65555 ONR65555:OOD65555 OXN65555:OXZ65555 PHJ65555:PHV65555 PRF65555:PRR65555 QBB65555:QBN65555 QKX65555:QLJ65555 QUT65555:QVF65555 REP65555:RFB65555 ROL65555:ROX65555 RYH65555:RYT65555 SID65555:SIP65555 SRZ65555:SSL65555 TBV65555:TCH65555 TLR65555:TMD65555 TVN65555:TVZ65555 UFJ65555:UFV65555 UPF65555:UPR65555 UZB65555:UZN65555 VIX65555:VJJ65555 VST65555:VTF65555 WCP65555:WDB65555 WML65555:WMX65555 WWH65555:WWT65555 Z131091:AL131091 JV131091:KH131091 TR131091:UD131091 ADN131091:ADZ131091 ANJ131091:ANV131091 AXF131091:AXR131091 BHB131091:BHN131091 BQX131091:BRJ131091 CAT131091:CBF131091 CKP131091:CLB131091 CUL131091:CUX131091 DEH131091:DET131091 DOD131091:DOP131091 DXZ131091:DYL131091 EHV131091:EIH131091 ERR131091:ESD131091 FBN131091:FBZ131091 FLJ131091:FLV131091 FVF131091:FVR131091 GFB131091:GFN131091 GOX131091:GPJ131091 GYT131091:GZF131091 HIP131091:HJB131091 HSL131091:HSX131091 ICH131091:ICT131091 IMD131091:IMP131091 IVZ131091:IWL131091 JFV131091:JGH131091 JPR131091:JQD131091 JZN131091:JZZ131091 KJJ131091:KJV131091 KTF131091:KTR131091 LDB131091:LDN131091 LMX131091:LNJ131091 LWT131091:LXF131091 MGP131091:MHB131091 MQL131091:MQX131091 NAH131091:NAT131091 NKD131091:NKP131091 NTZ131091:NUL131091 ODV131091:OEH131091 ONR131091:OOD131091 OXN131091:OXZ131091 PHJ131091:PHV131091 PRF131091:PRR131091 QBB131091:QBN131091 QKX131091:QLJ131091 QUT131091:QVF131091 REP131091:RFB131091 ROL131091:ROX131091 RYH131091:RYT131091 SID131091:SIP131091 SRZ131091:SSL131091 TBV131091:TCH131091 TLR131091:TMD131091 TVN131091:TVZ131091 UFJ131091:UFV131091 UPF131091:UPR131091 UZB131091:UZN131091 VIX131091:VJJ131091 VST131091:VTF131091 WCP131091:WDB131091 WML131091:WMX131091 WWH131091:WWT131091 Z196627:AL196627 JV196627:KH196627 TR196627:UD196627 ADN196627:ADZ196627 ANJ196627:ANV196627 AXF196627:AXR196627 BHB196627:BHN196627 BQX196627:BRJ196627 CAT196627:CBF196627 CKP196627:CLB196627 CUL196627:CUX196627 DEH196627:DET196627 DOD196627:DOP196627 DXZ196627:DYL196627 EHV196627:EIH196627 ERR196627:ESD196627 FBN196627:FBZ196627 FLJ196627:FLV196627 FVF196627:FVR196627 GFB196627:GFN196627 GOX196627:GPJ196627 GYT196627:GZF196627 HIP196627:HJB196627 HSL196627:HSX196627 ICH196627:ICT196627 IMD196627:IMP196627 IVZ196627:IWL196627 JFV196627:JGH196627 JPR196627:JQD196627 JZN196627:JZZ196627 KJJ196627:KJV196627 KTF196627:KTR196627 LDB196627:LDN196627 LMX196627:LNJ196627 LWT196627:LXF196627 MGP196627:MHB196627 MQL196627:MQX196627 NAH196627:NAT196627 NKD196627:NKP196627 NTZ196627:NUL196627 ODV196627:OEH196627 ONR196627:OOD196627 OXN196627:OXZ196627 PHJ196627:PHV196627 PRF196627:PRR196627 QBB196627:QBN196627 QKX196627:QLJ196627 QUT196627:QVF196627 REP196627:RFB196627 ROL196627:ROX196627 RYH196627:RYT196627 SID196627:SIP196627 SRZ196627:SSL196627 TBV196627:TCH196627 TLR196627:TMD196627 TVN196627:TVZ196627 UFJ196627:UFV196627 UPF196627:UPR196627 UZB196627:UZN196627 VIX196627:VJJ196627 VST196627:VTF196627 WCP196627:WDB196627 WML196627:WMX196627 WWH196627:WWT196627 Z262163:AL262163 JV262163:KH262163 TR262163:UD262163 ADN262163:ADZ262163 ANJ262163:ANV262163 AXF262163:AXR262163 BHB262163:BHN262163 BQX262163:BRJ262163 CAT262163:CBF262163 CKP262163:CLB262163 CUL262163:CUX262163 DEH262163:DET262163 DOD262163:DOP262163 DXZ262163:DYL262163 EHV262163:EIH262163 ERR262163:ESD262163 FBN262163:FBZ262163 FLJ262163:FLV262163 FVF262163:FVR262163 GFB262163:GFN262163 GOX262163:GPJ262163 GYT262163:GZF262163 HIP262163:HJB262163 HSL262163:HSX262163 ICH262163:ICT262163 IMD262163:IMP262163 IVZ262163:IWL262163 JFV262163:JGH262163 JPR262163:JQD262163 JZN262163:JZZ262163 KJJ262163:KJV262163 KTF262163:KTR262163 LDB262163:LDN262163 LMX262163:LNJ262163 LWT262163:LXF262163 MGP262163:MHB262163 MQL262163:MQX262163 NAH262163:NAT262163 NKD262163:NKP262163 NTZ262163:NUL262163 ODV262163:OEH262163 ONR262163:OOD262163 OXN262163:OXZ262163 PHJ262163:PHV262163 PRF262163:PRR262163 QBB262163:QBN262163 QKX262163:QLJ262163 QUT262163:QVF262163 REP262163:RFB262163 ROL262163:ROX262163 RYH262163:RYT262163 SID262163:SIP262163 SRZ262163:SSL262163 TBV262163:TCH262163 TLR262163:TMD262163 TVN262163:TVZ262163 UFJ262163:UFV262163 UPF262163:UPR262163 UZB262163:UZN262163 VIX262163:VJJ262163 VST262163:VTF262163 WCP262163:WDB262163 WML262163:WMX262163 WWH262163:WWT262163 Z327699:AL327699 JV327699:KH327699 TR327699:UD327699 ADN327699:ADZ327699 ANJ327699:ANV327699 AXF327699:AXR327699 BHB327699:BHN327699 BQX327699:BRJ327699 CAT327699:CBF327699 CKP327699:CLB327699 CUL327699:CUX327699 DEH327699:DET327699 DOD327699:DOP327699 DXZ327699:DYL327699 EHV327699:EIH327699 ERR327699:ESD327699 FBN327699:FBZ327699 FLJ327699:FLV327699 FVF327699:FVR327699 GFB327699:GFN327699 GOX327699:GPJ327699 GYT327699:GZF327699 HIP327699:HJB327699 HSL327699:HSX327699 ICH327699:ICT327699 IMD327699:IMP327699 IVZ327699:IWL327699 JFV327699:JGH327699 JPR327699:JQD327699 JZN327699:JZZ327699 KJJ327699:KJV327699 KTF327699:KTR327699 LDB327699:LDN327699 LMX327699:LNJ327699 LWT327699:LXF327699 MGP327699:MHB327699 MQL327699:MQX327699 NAH327699:NAT327699 NKD327699:NKP327699 NTZ327699:NUL327699 ODV327699:OEH327699 ONR327699:OOD327699 OXN327699:OXZ327699 PHJ327699:PHV327699 PRF327699:PRR327699 QBB327699:QBN327699 QKX327699:QLJ327699 QUT327699:QVF327699 REP327699:RFB327699 ROL327699:ROX327699 RYH327699:RYT327699 SID327699:SIP327699 SRZ327699:SSL327699 TBV327699:TCH327699 TLR327699:TMD327699 TVN327699:TVZ327699 UFJ327699:UFV327699 UPF327699:UPR327699 UZB327699:UZN327699 VIX327699:VJJ327699 VST327699:VTF327699 WCP327699:WDB327699 WML327699:WMX327699 WWH327699:WWT327699 Z393235:AL393235 JV393235:KH393235 TR393235:UD393235 ADN393235:ADZ393235 ANJ393235:ANV393235 AXF393235:AXR393235 BHB393235:BHN393235 BQX393235:BRJ393235 CAT393235:CBF393235 CKP393235:CLB393235 CUL393235:CUX393235 DEH393235:DET393235 DOD393235:DOP393235 DXZ393235:DYL393235 EHV393235:EIH393235 ERR393235:ESD393235 FBN393235:FBZ393235 FLJ393235:FLV393235 FVF393235:FVR393235 GFB393235:GFN393235 GOX393235:GPJ393235 GYT393235:GZF393235 HIP393235:HJB393235 HSL393235:HSX393235 ICH393235:ICT393235 IMD393235:IMP393235 IVZ393235:IWL393235 JFV393235:JGH393235 JPR393235:JQD393235 JZN393235:JZZ393235 KJJ393235:KJV393235 KTF393235:KTR393235 LDB393235:LDN393235 LMX393235:LNJ393235 LWT393235:LXF393235 MGP393235:MHB393235 MQL393235:MQX393235 NAH393235:NAT393235 NKD393235:NKP393235 NTZ393235:NUL393235 ODV393235:OEH393235 ONR393235:OOD393235 OXN393235:OXZ393235 PHJ393235:PHV393235 PRF393235:PRR393235 QBB393235:QBN393235 QKX393235:QLJ393235 QUT393235:QVF393235 REP393235:RFB393235 ROL393235:ROX393235 RYH393235:RYT393235 SID393235:SIP393235 SRZ393235:SSL393235 TBV393235:TCH393235 TLR393235:TMD393235 TVN393235:TVZ393235 UFJ393235:UFV393235 UPF393235:UPR393235 UZB393235:UZN393235 VIX393235:VJJ393235 VST393235:VTF393235 WCP393235:WDB393235 WML393235:WMX393235 WWH393235:WWT393235 Z458771:AL458771 JV458771:KH458771 TR458771:UD458771 ADN458771:ADZ458771 ANJ458771:ANV458771 AXF458771:AXR458771 BHB458771:BHN458771 BQX458771:BRJ458771 CAT458771:CBF458771 CKP458771:CLB458771 CUL458771:CUX458771 DEH458771:DET458771 DOD458771:DOP458771 DXZ458771:DYL458771 EHV458771:EIH458771 ERR458771:ESD458771 FBN458771:FBZ458771 FLJ458771:FLV458771 FVF458771:FVR458771 GFB458771:GFN458771 GOX458771:GPJ458771 GYT458771:GZF458771 HIP458771:HJB458771 HSL458771:HSX458771 ICH458771:ICT458771 IMD458771:IMP458771 IVZ458771:IWL458771 JFV458771:JGH458771 JPR458771:JQD458771 JZN458771:JZZ458771 KJJ458771:KJV458771 KTF458771:KTR458771 LDB458771:LDN458771 LMX458771:LNJ458771 LWT458771:LXF458771 MGP458771:MHB458771 MQL458771:MQX458771 NAH458771:NAT458771 NKD458771:NKP458771 NTZ458771:NUL458771 ODV458771:OEH458771 ONR458771:OOD458771 OXN458771:OXZ458771 PHJ458771:PHV458771 PRF458771:PRR458771 QBB458771:QBN458771 QKX458771:QLJ458771 QUT458771:QVF458771 REP458771:RFB458771 ROL458771:ROX458771 RYH458771:RYT458771 SID458771:SIP458771 SRZ458771:SSL458771 TBV458771:TCH458771 TLR458771:TMD458771 TVN458771:TVZ458771 UFJ458771:UFV458771 UPF458771:UPR458771 UZB458771:UZN458771 VIX458771:VJJ458771 VST458771:VTF458771 WCP458771:WDB458771 WML458771:WMX458771 WWH458771:WWT458771 Z524307:AL524307 JV524307:KH524307 TR524307:UD524307 ADN524307:ADZ524307 ANJ524307:ANV524307 AXF524307:AXR524307 BHB524307:BHN524307 BQX524307:BRJ524307 CAT524307:CBF524307 CKP524307:CLB524307 CUL524307:CUX524307 DEH524307:DET524307 DOD524307:DOP524307 DXZ524307:DYL524307 EHV524307:EIH524307 ERR524307:ESD524307 FBN524307:FBZ524307 FLJ524307:FLV524307 FVF524307:FVR524307 GFB524307:GFN524307 GOX524307:GPJ524307 GYT524307:GZF524307 HIP524307:HJB524307 HSL524307:HSX524307 ICH524307:ICT524307 IMD524307:IMP524307 IVZ524307:IWL524307 JFV524307:JGH524307 JPR524307:JQD524307 JZN524307:JZZ524307 KJJ524307:KJV524307 KTF524307:KTR524307 LDB524307:LDN524307 LMX524307:LNJ524307 LWT524307:LXF524307 MGP524307:MHB524307 MQL524307:MQX524307 NAH524307:NAT524307 NKD524307:NKP524307 NTZ524307:NUL524307 ODV524307:OEH524307 ONR524307:OOD524307 OXN524307:OXZ524307 PHJ524307:PHV524307 PRF524307:PRR524307 QBB524307:QBN524307 QKX524307:QLJ524307 QUT524307:QVF524307 REP524307:RFB524307 ROL524307:ROX524307 RYH524307:RYT524307 SID524307:SIP524307 SRZ524307:SSL524307 TBV524307:TCH524307 TLR524307:TMD524307 TVN524307:TVZ524307 UFJ524307:UFV524307 UPF524307:UPR524307 UZB524307:UZN524307 VIX524307:VJJ524307 VST524307:VTF524307 WCP524307:WDB524307 WML524307:WMX524307 WWH524307:WWT524307 Z589843:AL589843 JV589843:KH589843 TR589843:UD589843 ADN589843:ADZ589843 ANJ589843:ANV589843 AXF589843:AXR589843 BHB589843:BHN589843 BQX589843:BRJ589843 CAT589843:CBF589843 CKP589843:CLB589843 CUL589843:CUX589843 DEH589843:DET589843 DOD589843:DOP589843 DXZ589843:DYL589843 EHV589843:EIH589843 ERR589843:ESD589843 FBN589843:FBZ589843 FLJ589843:FLV589843 FVF589843:FVR589843 GFB589843:GFN589843 GOX589843:GPJ589843 GYT589843:GZF589843 HIP589843:HJB589843 HSL589843:HSX589843 ICH589843:ICT589843 IMD589843:IMP589843 IVZ589843:IWL589843 JFV589843:JGH589843 JPR589843:JQD589843 JZN589843:JZZ589843 KJJ589843:KJV589843 KTF589843:KTR589843 LDB589843:LDN589843 LMX589843:LNJ589843 LWT589843:LXF589843 MGP589843:MHB589843 MQL589843:MQX589843 NAH589843:NAT589843 NKD589843:NKP589843 NTZ589843:NUL589843 ODV589843:OEH589843 ONR589843:OOD589843 OXN589843:OXZ589843 PHJ589843:PHV589843 PRF589843:PRR589843 QBB589843:QBN589843 QKX589843:QLJ589843 QUT589843:QVF589843 REP589843:RFB589843 ROL589843:ROX589843 RYH589843:RYT589843 SID589843:SIP589843 SRZ589843:SSL589843 TBV589843:TCH589843 TLR589843:TMD589843 TVN589843:TVZ589843 UFJ589843:UFV589843 UPF589843:UPR589843 UZB589843:UZN589843 VIX589843:VJJ589843 VST589843:VTF589843 WCP589843:WDB589843 WML589843:WMX589843 WWH589843:WWT589843 Z655379:AL655379 JV655379:KH655379 TR655379:UD655379 ADN655379:ADZ655379 ANJ655379:ANV655379 AXF655379:AXR655379 BHB655379:BHN655379 BQX655379:BRJ655379 CAT655379:CBF655379 CKP655379:CLB655379 CUL655379:CUX655379 DEH655379:DET655379 DOD655379:DOP655379 DXZ655379:DYL655379 EHV655379:EIH655379 ERR655379:ESD655379 FBN655379:FBZ655379 FLJ655379:FLV655379 FVF655379:FVR655379 GFB655379:GFN655379 GOX655379:GPJ655379 GYT655379:GZF655379 HIP655379:HJB655379 HSL655379:HSX655379 ICH655379:ICT655379 IMD655379:IMP655379 IVZ655379:IWL655379 JFV655379:JGH655379 JPR655379:JQD655379 JZN655379:JZZ655379 KJJ655379:KJV655379 KTF655379:KTR655379 LDB655379:LDN655379 LMX655379:LNJ655379 LWT655379:LXF655379 MGP655379:MHB655379 MQL655379:MQX655379 NAH655379:NAT655379 NKD655379:NKP655379 NTZ655379:NUL655379 ODV655379:OEH655379 ONR655379:OOD655379 OXN655379:OXZ655379 PHJ655379:PHV655379 PRF655379:PRR655379 QBB655379:QBN655379 QKX655379:QLJ655379 QUT655379:QVF655379 REP655379:RFB655379 ROL655379:ROX655379 RYH655379:RYT655379 SID655379:SIP655379 SRZ655379:SSL655379 TBV655379:TCH655379 TLR655379:TMD655379 TVN655379:TVZ655379 UFJ655379:UFV655379 UPF655379:UPR655379 UZB655379:UZN655379 VIX655379:VJJ655379 VST655379:VTF655379 WCP655379:WDB655379 WML655379:WMX655379 WWH655379:WWT655379 Z720915:AL720915 JV720915:KH720915 TR720915:UD720915 ADN720915:ADZ720915 ANJ720915:ANV720915 AXF720915:AXR720915 BHB720915:BHN720915 BQX720915:BRJ720915 CAT720915:CBF720915 CKP720915:CLB720915 CUL720915:CUX720915 DEH720915:DET720915 DOD720915:DOP720915 DXZ720915:DYL720915 EHV720915:EIH720915 ERR720915:ESD720915 FBN720915:FBZ720915 FLJ720915:FLV720915 FVF720915:FVR720915 GFB720915:GFN720915 GOX720915:GPJ720915 GYT720915:GZF720915 HIP720915:HJB720915 HSL720915:HSX720915 ICH720915:ICT720915 IMD720915:IMP720915 IVZ720915:IWL720915 JFV720915:JGH720915 JPR720915:JQD720915 JZN720915:JZZ720915 KJJ720915:KJV720915 KTF720915:KTR720915 LDB720915:LDN720915 LMX720915:LNJ720915 LWT720915:LXF720915 MGP720915:MHB720915 MQL720915:MQX720915 NAH720915:NAT720915 NKD720915:NKP720915 NTZ720915:NUL720915 ODV720915:OEH720915 ONR720915:OOD720915 OXN720915:OXZ720915 PHJ720915:PHV720915 PRF720915:PRR720915 QBB720915:QBN720915 QKX720915:QLJ720915 QUT720915:QVF720915 REP720915:RFB720915 ROL720915:ROX720915 RYH720915:RYT720915 SID720915:SIP720915 SRZ720915:SSL720915 TBV720915:TCH720915 TLR720915:TMD720915 TVN720915:TVZ720915 UFJ720915:UFV720915 UPF720915:UPR720915 UZB720915:UZN720915 VIX720915:VJJ720915 VST720915:VTF720915 WCP720915:WDB720915 WML720915:WMX720915 WWH720915:WWT720915 Z786451:AL786451 JV786451:KH786451 TR786451:UD786451 ADN786451:ADZ786451 ANJ786451:ANV786451 AXF786451:AXR786451 BHB786451:BHN786451 BQX786451:BRJ786451 CAT786451:CBF786451 CKP786451:CLB786451 CUL786451:CUX786451 DEH786451:DET786451 DOD786451:DOP786451 DXZ786451:DYL786451 EHV786451:EIH786451 ERR786451:ESD786451 FBN786451:FBZ786451 FLJ786451:FLV786451 FVF786451:FVR786451 GFB786451:GFN786451 GOX786451:GPJ786451 GYT786451:GZF786451 HIP786451:HJB786451 HSL786451:HSX786451 ICH786451:ICT786451 IMD786451:IMP786451 IVZ786451:IWL786451 JFV786451:JGH786451 JPR786451:JQD786451 JZN786451:JZZ786451 KJJ786451:KJV786451 KTF786451:KTR786451 LDB786451:LDN786451 LMX786451:LNJ786451 LWT786451:LXF786451 MGP786451:MHB786451 MQL786451:MQX786451 NAH786451:NAT786451 NKD786451:NKP786451 NTZ786451:NUL786451 ODV786451:OEH786451 ONR786451:OOD786451 OXN786451:OXZ786451 PHJ786451:PHV786451 PRF786451:PRR786451 QBB786451:QBN786451 QKX786451:QLJ786451 QUT786451:QVF786451 REP786451:RFB786451 ROL786451:ROX786451 RYH786451:RYT786451 SID786451:SIP786451 SRZ786451:SSL786451 TBV786451:TCH786451 TLR786451:TMD786451 TVN786451:TVZ786451 UFJ786451:UFV786451 UPF786451:UPR786451 UZB786451:UZN786451 VIX786451:VJJ786451 VST786451:VTF786451 WCP786451:WDB786451 WML786451:WMX786451 WWH786451:WWT786451 Z851987:AL851987 JV851987:KH851987 TR851987:UD851987 ADN851987:ADZ851987 ANJ851987:ANV851987 AXF851987:AXR851987 BHB851987:BHN851987 BQX851987:BRJ851987 CAT851987:CBF851987 CKP851987:CLB851987 CUL851987:CUX851987 DEH851987:DET851987 DOD851987:DOP851987 DXZ851987:DYL851987 EHV851987:EIH851987 ERR851987:ESD851987 FBN851987:FBZ851987 FLJ851987:FLV851987 FVF851987:FVR851987 GFB851987:GFN851987 GOX851987:GPJ851987 GYT851987:GZF851987 HIP851987:HJB851987 HSL851987:HSX851987 ICH851987:ICT851987 IMD851987:IMP851987 IVZ851987:IWL851987 JFV851987:JGH851987 JPR851987:JQD851987 JZN851987:JZZ851987 KJJ851987:KJV851987 KTF851987:KTR851987 LDB851987:LDN851987 LMX851987:LNJ851987 LWT851987:LXF851987 MGP851987:MHB851987 MQL851987:MQX851987 NAH851987:NAT851987 NKD851987:NKP851987 NTZ851987:NUL851987 ODV851987:OEH851987 ONR851987:OOD851987 OXN851987:OXZ851987 PHJ851987:PHV851987 PRF851987:PRR851987 QBB851987:QBN851987 QKX851987:QLJ851987 QUT851987:QVF851987 REP851987:RFB851987 ROL851987:ROX851987 RYH851987:RYT851987 SID851987:SIP851987 SRZ851987:SSL851987 TBV851987:TCH851987 TLR851987:TMD851987 TVN851987:TVZ851987 UFJ851987:UFV851987 UPF851987:UPR851987 UZB851987:UZN851987 VIX851987:VJJ851987 VST851987:VTF851987 WCP851987:WDB851987 WML851987:WMX851987 WWH851987:WWT851987 Z917523:AL917523 JV917523:KH917523 TR917523:UD917523 ADN917523:ADZ917523 ANJ917523:ANV917523 AXF917523:AXR917523 BHB917523:BHN917523 BQX917523:BRJ917523 CAT917523:CBF917523 CKP917523:CLB917523 CUL917523:CUX917523 DEH917523:DET917523 DOD917523:DOP917523 DXZ917523:DYL917523 EHV917523:EIH917523 ERR917523:ESD917523 FBN917523:FBZ917523 FLJ917523:FLV917523 FVF917523:FVR917523 GFB917523:GFN917523 GOX917523:GPJ917523 GYT917523:GZF917523 HIP917523:HJB917523 HSL917523:HSX917523 ICH917523:ICT917523 IMD917523:IMP917523 IVZ917523:IWL917523 JFV917523:JGH917523 JPR917523:JQD917523 JZN917523:JZZ917523 KJJ917523:KJV917523 KTF917523:KTR917523 LDB917523:LDN917523 LMX917523:LNJ917523 LWT917523:LXF917523 MGP917523:MHB917523 MQL917523:MQX917523 NAH917523:NAT917523 NKD917523:NKP917523 NTZ917523:NUL917523 ODV917523:OEH917523 ONR917523:OOD917523 OXN917523:OXZ917523 PHJ917523:PHV917523 PRF917523:PRR917523 QBB917523:QBN917523 QKX917523:QLJ917523 QUT917523:QVF917523 REP917523:RFB917523 ROL917523:ROX917523 RYH917523:RYT917523 SID917523:SIP917523 SRZ917523:SSL917523 TBV917523:TCH917523 TLR917523:TMD917523 TVN917523:TVZ917523 UFJ917523:UFV917523 UPF917523:UPR917523 UZB917523:UZN917523 VIX917523:VJJ917523 VST917523:VTF917523 WCP917523:WDB917523 WML917523:WMX917523 WWH917523:WWT917523 Z983059:AL983059 JV983059:KH983059 TR983059:UD983059 ADN983059:ADZ983059 ANJ983059:ANV983059 AXF983059:AXR983059 BHB983059:BHN983059 BQX983059:BRJ983059 CAT983059:CBF983059 CKP983059:CLB983059 CUL983059:CUX983059 DEH983059:DET983059 DOD983059:DOP983059 DXZ983059:DYL983059 EHV983059:EIH983059 ERR983059:ESD983059 FBN983059:FBZ983059 FLJ983059:FLV983059 FVF983059:FVR983059 GFB983059:GFN983059 GOX983059:GPJ983059 GYT983059:GZF983059 HIP983059:HJB983059 HSL983059:HSX983059 ICH983059:ICT983059 IMD983059:IMP983059 IVZ983059:IWL983059 JFV983059:JGH983059 JPR983059:JQD983059 JZN983059:JZZ983059 KJJ983059:KJV983059 KTF983059:KTR983059 LDB983059:LDN983059 LMX983059:LNJ983059 LWT983059:LXF983059 MGP983059:MHB983059 MQL983059:MQX983059 NAH983059:NAT983059 NKD983059:NKP983059 NTZ983059:NUL983059 ODV983059:OEH983059 ONR983059:OOD983059 OXN983059:OXZ983059 PHJ983059:PHV983059 PRF983059:PRR983059 QBB983059:QBN983059 QKX983059:QLJ983059 QUT983059:QVF983059 REP983059:RFB983059 ROL983059:ROX983059 RYH983059:RYT983059 SID983059:SIP983059 SRZ983059:SSL983059 TBV983059:TCH983059 TLR983059:TMD983059 TVN983059:TVZ983059 UFJ983059:UFV983059 UPF983059:UPR983059 UZB983059:UZN983059 VIX983059:VJJ983059 VST983059:VTF983059 WCP983059:WDB983059 WML983059:WMX983059 WWH983059:WWT983059">
      <formula1>$CZ$19:$DC$19</formula1>
    </dataValidation>
    <dataValidation type="list" allowBlank="1" showInputMessage="1" showErrorMessage="1" sqref="AM24:AZ24 KI24:KV24 UE24:UR24 AEA24:AEN24 ANW24:AOJ24 AXS24:AYF24 BHO24:BIB24 BRK24:BRX24 CBG24:CBT24 CLC24:CLP24 CUY24:CVL24 DEU24:DFH24 DOQ24:DPD24 DYM24:DYZ24 EII24:EIV24 ESE24:ESR24 FCA24:FCN24 FLW24:FMJ24 FVS24:FWF24 GFO24:GGB24 GPK24:GPX24 GZG24:GZT24 HJC24:HJP24 HSY24:HTL24 ICU24:IDH24 IMQ24:IND24 IWM24:IWZ24 JGI24:JGV24 JQE24:JQR24 KAA24:KAN24 KJW24:KKJ24 KTS24:KUF24 LDO24:LEB24 LNK24:LNX24 LXG24:LXT24 MHC24:MHP24 MQY24:MRL24 NAU24:NBH24 NKQ24:NLD24 NUM24:NUZ24 OEI24:OEV24 OOE24:OOR24 OYA24:OYN24 PHW24:PIJ24 PRS24:PSF24 QBO24:QCB24 QLK24:QLX24 QVG24:QVT24 RFC24:RFP24 ROY24:RPL24 RYU24:RZH24 SIQ24:SJD24 SSM24:SSZ24 TCI24:TCV24 TME24:TMR24 TWA24:TWN24 UFW24:UGJ24 UPS24:UQF24 UZO24:VAB24 VJK24:VJX24 VTG24:VTT24 WDC24:WDP24 WMY24:WNL24 WWU24:WXH24 AM65560:AZ65560 KI65560:KV65560 UE65560:UR65560 AEA65560:AEN65560 ANW65560:AOJ65560 AXS65560:AYF65560 BHO65560:BIB65560 BRK65560:BRX65560 CBG65560:CBT65560 CLC65560:CLP65560 CUY65560:CVL65560 DEU65560:DFH65560 DOQ65560:DPD65560 DYM65560:DYZ65560 EII65560:EIV65560 ESE65560:ESR65560 FCA65560:FCN65560 FLW65560:FMJ65560 FVS65560:FWF65560 GFO65560:GGB65560 GPK65560:GPX65560 GZG65560:GZT65560 HJC65560:HJP65560 HSY65560:HTL65560 ICU65560:IDH65560 IMQ65560:IND65560 IWM65560:IWZ65560 JGI65560:JGV65560 JQE65560:JQR65560 KAA65560:KAN65560 KJW65560:KKJ65560 KTS65560:KUF65560 LDO65560:LEB65560 LNK65560:LNX65560 LXG65560:LXT65560 MHC65560:MHP65560 MQY65560:MRL65560 NAU65560:NBH65560 NKQ65560:NLD65560 NUM65560:NUZ65560 OEI65560:OEV65560 OOE65560:OOR65560 OYA65560:OYN65560 PHW65560:PIJ65560 PRS65560:PSF65560 QBO65560:QCB65560 QLK65560:QLX65560 QVG65560:QVT65560 RFC65560:RFP65560 ROY65560:RPL65560 RYU65560:RZH65560 SIQ65560:SJD65560 SSM65560:SSZ65560 TCI65560:TCV65560 TME65560:TMR65560 TWA65560:TWN65560 UFW65560:UGJ65560 UPS65560:UQF65560 UZO65560:VAB65560 VJK65560:VJX65560 VTG65560:VTT65560 WDC65560:WDP65560 WMY65560:WNL65560 WWU65560:WXH65560 AM131096:AZ131096 KI131096:KV131096 UE131096:UR131096 AEA131096:AEN131096 ANW131096:AOJ131096 AXS131096:AYF131096 BHO131096:BIB131096 BRK131096:BRX131096 CBG131096:CBT131096 CLC131096:CLP131096 CUY131096:CVL131096 DEU131096:DFH131096 DOQ131096:DPD131096 DYM131096:DYZ131096 EII131096:EIV131096 ESE131096:ESR131096 FCA131096:FCN131096 FLW131096:FMJ131096 FVS131096:FWF131096 GFO131096:GGB131096 GPK131096:GPX131096 GZG131096:GZT131096 HJC131096:HJP131096 HSY131096:HTL131096 ICU131096:IDH131096 IMQ131096:IND131096 IWM131096:IWZ131096 JGI131096:JGV131096 JQE131096:JQR131096 KAA131096:KAN131096 KJW131096:KKJ131096 KTS131096:KUF131096 LDO131096:LEB131096 LNK131096:LNX131096 LXG131096:LXT131096 MHC131096:MHP131096 MQY131096:MRL131096 NAU131096:NBH131096 NKQ131096:NLD131096 NUM131096:NUZ131096 OEI131096:OEV131096 OOE131096:OOR131096 OYA131096:OYN131096 PHW131096:PIJ131096 PRS131096:PSF131096 QBO131096:QCB131096 QLK131096:QLX131096 QVG131096:QVT131096 RFC131096:RFP131096 ROY131096:RPL131096 RYU131096:RZH131096 SIQ131096:SJD131096 SSM131096:SSZ131096 TCI131096:TCV131096 TME131096:TMR131096 TWA131096:TWN131096 UFW131096:UGJ131096 UPS131096:UQF131096 UZO131096:VAB131096 VJK131096:VJX131096 VTG131096:VTT131096 WDC131096:WDP131096 WMY131096:WNL131096 WWU131096:WXH131096 AM196632:AZ196632 KI196632:KV196632 UE196632:UR196632 AEA196632:AEN196632 ANW196632:AOJ196632 AXS196632:AYF196632 BHO196632:BIB196632 BRK196632:BRX196632 CBG196632:CBT196632 CLC196632:CLP196632 CUY196632:CVL196632 DEU196632:DFH196632 DOQ196632:DPD196632 DYM196632:DYZ196632 EII196632:EIV196632 ESE196632:ESR196632 FCA196632:FCN196632 FLW196632:FMJ196632 FVS196632:FWF196632 GFO196632:GGB196632 GPK196632:GPX196632 GZG196632:GZT196632 HJC196632:HJP196632 HSY196632:HTL196632 ICU196632:IDH196632 IMQ196632:IND196632 IWM196632:IWZ196632 JGI196632:JGV196632 JQE196632:JQR196632 KAA196632:KAN196632 KJW196632:KKJ196632 KTS196632:KUF196632 LDO196632:LEB196632 LNK196632:LNX196632 LXG196632:LXT196632 MHC196632:MHP196632 MQY196632:MRL196632 NAU196632:NBH196632 NKQ196632:NLD196632 NUM196632:NUZ196632 OEI196632:OEV196632 OOE196632:OOR196632 OYA196632:OYN196632 PHW196632:PIJ196632 PRS196632:PSF196632 QBO196632:QCB196632 QLK196632:QLX196632 QVG196632:QVT196632 RFC196632:RFP196632 ROY196632:RPL196632 RYU196632:RZH196632 SIQ196632:SJD196632 SSM196632:SSZ196632 TCI196632:TCV196632 TME196632:TMR196632 TWA196632:TWN196632 UFW196632:UGJ196632 UPS196632:UQF196632 UZO196632:VAB196632 VJK196632:VJX196632 VTG196632:VTT196632 WDC196632:WDP196632 WMY196632:WNL196632 WWU196632:WXH196632 AM262168:AZ262168 KI262168:KV262168 UE262168:UR262168 AEA262168:AEN262168 ANW262168:AOJ262168 AXS262168:AYF262168 BHO262168:BIB262168 BRK262168:BRX262168 CBG262168:CBT262168 CLC262168:CLP262168 CUY262168:CVL262168 DEU262168:DFH262168 DOQ262168:DPD262168 DYM262168:DYZ262168 EII262168:EIV262168 ESE262168:ESR262168 FCA262168:FCN262168 FLW262168:FMJ262168 FVS262168:FWF262168 GFO262168:GGB262168 GPK262168:GPX262168 GZG262168:GZT262168 HJC262168:HJP262168 HSY262168:HTL262168 ICU262168:IDH262168 IMQ262168:IND262168 IWM262168:IWZ262168 JGI262168:JGV262168 JQE262168:JQR262168 KAA262168:KAN262168 KJW262168:KKJ262168 KTS262168:KUF262168 LDO262168:LEB262168 LNK262168:LNX262168 LXG262168:LXT262168 MHC262168:MHP262168 MQY262168:MRL262168 NAU262168:NBH262168 NKQ262168:NLD262168 NUM262168:NUZ262168 OEI262168:OEV262168 OOE262168:OOR262168 OYA262168:OYN262168 PHW262168:PIJ262168 PRS262168:PSF262168 QBO262168:QCB262168 QLK262168:QLX262168 QVG262168:QVT262168 RFC262168:RFP262168 ROY262168:RPL262168 RYU262168:RZH262168 SIQ262168:SJD262168 SSM262168:SSZ262168 TCI262168:TCV262168 TME262168:TMR262168 TWA262168:TWN262168 UFW262168:UGJ262168 UPS262168:UQF262168 UZO262168:VAB262168 VJK262168:VJX262168 VTG262168:VTT262168 WDC262168:WDP262168 WMY262168:WNL262168 WWU262168:WXH262168 AM327704:AZ327704 KI327704:KV327704 UE327704:UR327704 AEA327704:AEN327704 ANW327704:AOJ327704 AXS327704:AYF327704 BHO327704:BIB327704 BRK327704:BRX327704 CBG327704:CBT327704 CLC327704:CLP327704 CUY327704:CVL327704 DEU327704:DFH327704 DOQ327704:DPD327704 DYM327704:DYZ327704 EII327704:EIV327704 ESE327704:ESR327704 FCA327704:FCN327704 FLW327704:FMJ327704 FVS327704:FWF327704 GFO327704:GGB327704 GPK327704:GPX327704 GZG327704:GZT327704 HJC327704:HJP327704 HSY327704:HTL327704 ICU327704:IDH327704 IMQ327704:IND327704 IWM327704:IWZ327704 JGI327704:JGV327704 JQE327704:JQR327704 KAA327704:KAN327704 KJW327704:KKJ327704 KTS327704:KUF327704 LDO327704:LEB327704 LNK327704:LNX327704 LXG327704:LXT327704 MHC327704:MHP327704 MQY327704:MRL327704 NAU327704:NBH327704 NKQ327704:NLD327704 NUM327704:NUZ327704 OEI327704:OEV327704 OOE327704:OOR327704 OYA327704:OYN327704 PHW327704:PIJ327704 PRS327704:PSF327704 QBO327704:QCB327704 QLK327704:QLX327704 QVG327704:QVT327704 RFC327704:RFP327704 ROY327704:RPL327704 RYU327704:RZH327704 SIQ327704:SJD327704 SSM327704:SSZ327704 TCI327704:TCV327704 TME327704:TMR327704 TWA327704:TWN327704 UFW327704:UGJ327704 UPS327704:UQF327704 UZO327704:VAB327704 VJK327704:VJX327704 VTG327704:VTT327704 WDC327704:WDP327704 WMY327704:WNL327704 WWU327704:WXH327704 AM393240:AZ393240 KI393240:KV393240 UE393240:UR393240 AEA393240:AEN393240 ANW393240:AOJ393240 AXS393240:AYF393240 BHO393240:BIB393240 BRK393240:BRX393240 CBG393240:CBT393240 CLC393240:CLP393240 CUY393240:CVL393240 DEU393240:DFH393240 DOQ393240:DPD393240 DYM393240:DYZ393240 EII393240:EIV393240 ESE393240:ESR393240 FCA393240:FCN393240 FLW393240:FMJ393240 FVS393240:FWF393240 GFO393240:GGB393240 GPK393240:GPX393240 GZG393240:GZT393240 HJC393240:HJP393240 HSY393240:HTL393240 ICU393240:IDH393240 IMQ393240:IND393240 IWM393240:IWZ393240 JGI393240:JGV393240 JQE393240:JQR393240 KAA393240:KAN393240 KJW393240:KKJ393240 KTS393240:KUF393240 LDO393240:LEB393240 LNK393240:LNX393240 LXG393240:LXT393240 MHC393240:MHP393240 MQY393240:MRL393240 NAU393240:NBH393240 NKQ393240:NLD393240 NUM393240:NUZ393240 OEI393240:OEV393240 OOE393240:OOR393240 OYA393240:OYN393240 PHW393240:PIJ393240 PRS393240:PSF393240 QBO393240:QCB393240 QLK393240:QLX393240 QVG393240:QVT393240 RFC393240:RFP393240 ROY393240:RPL393240 RYU393240:RZH393240 SIQ393240:SJD393240 SSM393240:SSZ393240 TCI393240:TCV393240 TME393240:TMR393240 TWA393240:TWN393240 UFW393240:UGJ393240 UPS393240:UQF393240 UZO393240:VAB393240 VJK393240:VJX393240 VTG393240:VTT393240 WDC393240:WDP393240 WMY393240:WNL393240 WWU393240:WXH393240 AM458776:AZ458776 KI458776:KV458776 UE458776:UR458776 AEA458776:AEN458776 ANW458776:AOJ458776 AXS458776:AYF458776 BHO458776:BIB458776 BRK458776:BRX458776 CBG458776:CBT458776 CLC458776:CLP458776 CUY458776:CVL458776 DEU458776:DFH458776 DOQ458776:DPD458776 DYM458776:DYZ458776 EII458776:EIV458776 ESE458776:ESR458776 FCA458776:FCN458776 FLW458776:FMJ458776 FVS458776:FWF458776 GFO458776:GGB458776 GPK458776:GPX458776 GZG458776:GZT458776 HJC458776:HJP458776 HSY458776:HTL458776 ICU458776:IDH458776 IMQ458776:IND458776 IWM458776:IWZ458776 JGI458776:JGV458776 JQE458776:JQR458776 KAA458776:KAN458776 KJW458776:KKJ458776 KTS458776:KUF458776 LDO458776:LEB458776 LNK458776:LNX458776 LXG458776:LXT458776 MHC458776:MHP458776 MQY458776:MRL458776 NAU458776:NBH458776 NKQ458776:NLD458776 NUM458776:NUZ458776 OEI458776:OEV458776 OOE458776:OOR458776 OYA458776:OYN458776 PHW458776:PIJ458776 PRS458776:PSF458776 QBO458776:QCB458776 QLK458776:QLX458776 QVG458776:QVT458776 RFC458776:RFP458776 ROY458776:RPL458776 RYU458776:RZH458776 SIQ458776:SJD458776 SSM458776:SSZ458776 TCI458776:TCV458776 TME458776:TMR458776 TWA458776:TWN458776 UFW458776:UGJ458776 UPS458776:UQF458776 UZO458776:VAB458776 VJK458776:VJX458776 VTG458776:VTT458776 WDC458776:WDP458776 WMY458776:WNL458776 WWU458776:WXH458776 AM524312:AZ524312 KI524312:KV524312 UE524312:UR524312 AEA524312:AEN524312 ANW524312:AOJ524312 AXS524312:AYF524312 BHO524312:BIB524312 BRK524312:BRX524312 CBG524312:CBT524312 CLC524312:CLP524312 CUY524312:CVL524312 DEU524312:DFH524312 DOQ524312:DPD524312 DYM524312:DYZ524312 EII524312:EIV524312 ESE524312:ESR524312 FCA524312:FCN524312 FLW524312:FMJ524312 FVS524312:FWF524312 GFO524312:GGB524312 GPK524312:GPX524312 GZG524312:GZT524312 HJC524312:HJP524312 HSY524312:HTL524312 ICU524312:IDH524312 IMQ524312:IND524312 IWM524312:IWZ524312 JGI524312:JGV524312 JQE524312:JQR524312 KAA524312:KAN524312 KJW524312:KKJ524312 KTS524312:KUF524312 LDO524312:LEB524312 LNK524312:LNX524312 LXG524312:LXT524312 MHC524312:MHP524312 MQY524312:MRL524312 NAU524312:NBH524312 NKQ524312:NLD524312 NUM524312:NUZ524312 OEI524312:OEV524312 OOE524312:OOR524312 OYA524312:OYN524312 PHW524312:PIJ524312 PRS524312:PSF524312 QBO524312:QCB524312 QLK524312:QLX524312 QVG524312:QVT524312 RFC524312:RFP524312 ROY524312:RPL524312 RYU524312:RZH524312 SIQ524312:SJD524312 SSM524312:SSZ524312 TCI524312:TCV524312 TME524312:TMR524312 TWA524312:TWN524312 UFW524312:UGJ524312 UPS524312:UQF524312 UZO524312:VAB524312 VJK524312:VJX524312 VTG524312:VTT524312 WDC524312:WDP524312 WMY524312:WNL524312 WWU524312:WXH524312 AM589848:AZ589848 KI589848:KV589848 UE589848:UR589848 AEA589848:AEN589848 ANW589848:AOJ589848 AXS589848:AYF589848 BHO589848:BIB589848 BRK589848:BRX589848 CBG589848:CBT589848 CLC589848:CLP589848 CUY589848:CVL589848 DEU589848:DFH589848 DOQ589848:DPD589848 DYM589848:DYZ589848 EII589848:EIV589848 ESE589848:ESR589848 FCA589848:FCN589848 FLW589848:FMJ589848 FVS589848:FWF589848 GFO589848:GGB589848 GPK589848:GPX589848 GZG589848:GZT589848 HJC589848:HJP589848 HSY589848:HTL589848 ICU589848:IDH589848 IMQ589848:IND589848 IWM589848:IWZ589848 JGI589848:JGV589848 JQE589848:JQR589848 KAA589848:KAN589848 KJW589848:KKJ589848 KTS589848:KUF589848 LDO589848:LEB589848 LNK589848:LNX589848 LXG589848:LXT589848 MHC589848:MHP589848 MQY589848:MRL589848 NAU589848:NBH589848 NKQ589848:NLD589848 NUM589848:NUZ589848 OEI589848:OEV589848 OOE589848:OOR589848 OYA589848:OYN589848 PHW589848:PIJ589848 PRS589848:PSF589848 QBO589848:QCB589848 QLK589848:QLX589848 QVG589848:QVT589848 RFC589848:RFP589848 ROY589848:RPL589848 RYU589848:RZH589848 SIQ589848:SJD589848 SSM589848:SSZ589848 TCI589848:TCV589848 TME589848:TMR589848 TWA589848:TWN589848 UFW589848:UGJ589848 UPS589848:UQF589848 UZO589848:VAB589848 VJK589848:VJX589848 VTG589848:VTT589848 WDC589848:WDP589848 WMY589848:WNL589848 WWU589848:WXH589848 AM655384:AZ655384 KI655384:KV655384 UE655384:UR655384 AEA655384:AEN655384 ANW655384:AOJ655384 AXS655384:AYF655384 BHO655384:BIB655384 BRK655384:BRX655384 CBG655384:CBT655384 CLC655384:CLP655384 CUY655384:CVL655384 DEU655384:DFH655384 DOQ655384:DPD655384 DYM655384:DYZ655384 EII655384:EIV655384 ESE655384:ESR655384 FCA655384:FCN655384 FLW655384:FMJ655384 FVS655384:FWF655384 GFO655384:GGB655384 GPK655384:GPX655384 GZG655384:GZT655384 HJC655384:HJP655384 HSY655384:HTL655384 ICU655384:IDH655384 IMQ655384:IND655384 IWM655384:IWZ655384 JGI655384:JGV655384 JQE655384:JQR655384 KAA655384:KAN655384 KJW655384:KKJ655384 KTS655384:KUF655384 LDO655384:LEB655384 LNK655384:LNX655384 LXG655384:LXT655384 MHC655384:MHP655384 MQY655384:MRL655384 NAU655384:NBH655384 NKQ655384:NLD655384 NUM655384:NUZ655384 OEI655384:OEV655384 OOE655384:OOR655384 OYA655384:OYN655384 PHW655384:PIJ655384 PRS655384:PSF655384 QBO655384:QCB655384 QLK655384:QLX655384 QVG655384:QVT655384 RFC655384:RFP655384 ROY655384:RPL655384 RYU655384:RZH655384 SIQ655384:SJD655384 SSM655384:SSZ655384 TCI655384:TCV655384 TME655384:TMR655384 TWA655384:TWN655384 UFW655384:UGJ655384 UPS655384:UQF655384 UZO655384:VAB655384 VJK655384:VJX655384 VTG655384:VTT655384 WDC655384:WDP655384 WMY655384:WNL655384 WWU655384:WXH655384 AM720920:AZ720920 KI720920:KV720920 UE720920:UR720920 AEA720920:AEN720920 ANW720920:AOJ720920 AXS720920:AYF720920 BHO720920:BIB720920 BRK720920:BRX720920 CBG720920:CBT720920 CLC720920:CLP720920 CUY720920:CVL720920 DEU720920:DFH720920 DOQ720920:DPD720920 DYM720920:DYZ720920 EII720920:EIV720920 ESE720920:ESR720920 FCA720920:FCN720920 FLW720920:FMJ720920 FVS720920:FWF720920 GFO720920:GGB720920 GPK720920:GPX720920 GZG720920:GZT720920 HJC720920:HJP720920 HSY720920:HTL720920 ICU720920:IDH720920 IMQ720920:IND720920 IWM720920:IWZ720920 JGI720920:JGV720920 JQE720920:JQR720920 KAA720920:KAN720920 KJW720920:KKJ720920 KTS720920:KUF720920 LDO720920:LEB720920 LNK720920:LNX720920 LXG720920:LXT720920 MHC720920:MHP720920 MQY720920:MRL720920 NAU720920:NBH720920 NKQ720920:NLD720920 NUM720920:NUZ720920 OEI720920:OEV720920 OOE720920:OOR720920 OYA720920:OYN720920 PHW720920:PIJ720920 PRS720920:PSF720920 QBO720920:QCB720920 QLK720920:QLX720920 QVG720920:QVT720920 RFC720920:RFP720920 ROY720920:RPL720920 RYU720920:RZH720920 SIQ720920:SJD720920 SSM720920:SSZ720920 TCI720920:TCV720920 TME720920:TMR720920 TWA720920:TWN720920 UFW720920:UGJ720920 UPS720920:UQF720920 UZO720920:VAB720920 VJK720920:VJX720920 VTG720920:VTT720920 WDC720920:WDP720920 WMY720920:WNL720920 WWU720920:WXH720920 AM786456:AZ786456 KI786456:KV786456 UE786456:UR786456 AEA786456:AEN786456 ANW786456:AOJ786456 AXS786456:AYF786456 BHO786456:BIB786456 BRK786456:BRX786456 CBG786456:CBT786456 CLC786456:CLP786456 CUY786456:CVL786456 DEU786456:DFH786456 DOQ786456:DPD786456 DYM786456:DYZ786456 EII786456:EIV786456 ESE786456:ESR786456 FCA786456:FCN786456 FLW786456:FMJ786456 FVS786456:FWF786456 GFO786456:GGB786456 GPK786456:GPX786456 GZG786456:GZT786456 HJC786456:HJP786456 HSY786456:HTL786456 ICU786456:IDH786456 IMQ786456:IND786456 IWM786456:IWZ786456 JGI786456:JGV786456 JQE786456:JQR786456 KAA786456:KAN786456 KJW786456:KKJ786456 KTS786456:KUF786456 LDO786456:LEB786456 LNK786456:LNX786456 LXG786456:LXT786456 MHC786456:MHP786456 MQY786456:MRL786456 NAU786456:NBH786456 NKQ786456:NLD786456 NUM786456:NUZ786456 OEI786456:OEV786456 OOE786456:OOR786456 OYA786456:OYN786456 PHW786456:PIJ786456 PRS786456:PSF786456 QBO786456:QCB786456 QLK786456:QLX786456 QVG786456:QVT786456 RFC786456:RFP786456 ROY786456:RPL786456 RYU786456:RZH786456 SIQ786456:SJD786456 SSM786456:SSZ786456 TCI786456:TCV786456 TME786456:TMR786456 TWA786456:TWN786456 UFW786456:UGJ786456 UPS786456:UQF786456 UZO786456:VAB786456 VJK786456:VJX786456 VTG786456:VTT786456 WDC786456:WDP786456 WMY786456:WNL786456 WWU786456:WXH786456 AM851992:AZ851992 KI851992:KV851992 UE851992:UR851992 AEA851992:AEN851992 ANW851992:AOJ851992 AXS851992:AYF851992 BHO851992:BIB851992 BRK851992:BRX851992 CBG851992:CBT851992 CLC851992:CLP851992 CUY851992:CVL851992 DEU851992:DFH851992 DOQ851992:DPD851992 DYM851992:DYZ851992 EII851992:EIV851992 ESE851992:ESR851992 FCA851992:FCN851992 FLW851992:FMJ851992 FVS851992:FWF851992 GFO851992:GGB851992 GPK851992:GPX851992 GZG851992:GZT851992 HJC851992:HJP851992 HSY851992:HTL851992 ICU851992:IDH851992 IMQ851992:IND851992 IWM851992:IWZ851992 JGI851992:JGV851992 JQE851992:JQR851992 KAA851992:KAN851992 KJW851992:KKJ851992 KTS851992:KUF851992 LDO851992:LEB851992 LNK851992:LNX851992 LXG851992:LXT851992 MHC851992:MHP851992 MQY851992:MRL851992 NAU851992:NBH851992 NKQ851992:NLD851992 NUM851992:NUZ851992 OEI851992:OEV851992 OOE851992:OOR851992 OYA851992:OYN851992 PHW851992:PIJ851992 PRS851992:PSF851992 QBO851992:QCB851992 QLK851992:QLX851992 QVG851992:QVT851992 RFC851992:RFP851992 ROY851992:RPL851992 RYU851992:RZH851992 SIQ851992:SJD851992 SSM851992:SSZ851992 TCI851992:TCV851992 TME851992:TMR851992 TWA851992:TWN851992 UFW851992:UGJ851992 UPS851992:UQF851992 UZO851992:VAB851992 VJK851992:VJX851992 VTG851992:VTT851992 WDC851992:WDP851992 WMY851992:WNL851992 WWU851992:WXH851992 AM917528:AZ917528 KI917528:KV917528 UE917528:UR917528 AEA917528:AEN917528 ANW917528:AOJ917528 AXS917528:AYF917528 BHO917528:BIB917528 BRK917528:BRX917528 CBG917528:CBT917528 CLC917528:CLP917528 CUY917528:CVL917528 DEU917528:DFH917528 DOQ917528:DPD917528 DYM917528:DYZ917528 EII917528:EIV917528 ESE917528:ESR917528 FCA917528:FCN917528 FLW917528:FMJ917528 FVS917528:FWF917528 GFO917528:GGB917528 GPK917528:GPX917528 GZG917528:GZT917528 HJC917528:HJP917528 HSY917528:HTL917528 ICU917528:IDH917528 IMQ917528:IND917528 IWM917528:IWZ917528 JGI917528:JGV917528 JQE917528:JQR917528 KAA917528:KAN917528 KJW917528:KKJ917528 KTS917528:KUF917528 LDO917528:LEB917528 LNK917528:LNX917528 LXG917528:LXT917528 MHC917528:MHP917528 MQY917528:MRL917528 NAU917528:NBH917528 NKQ917528:NLD917528 NUM917528:NUZ917528 OEI917528:OEV917528 OOE917528:OOR917528 OYA917528:OYN917528 PHW917528:PIJ917528 PRS917528:PSF917528 QBO917528:QCB917528 QLK917528:QLX917528 QVG917528:QVT917528 RFC917528:RFP917528 ROY917528:RPL917528 RYU917528:RZH917528 SIQ917528:SJD917528 SSM917528:SSZ917528 TCI917528:TCV917528 TME917528:TMR917528 TWA917528:TWN917528 UFW917528:UGJ917528 UPS917528:UQF917528 UZO917528:VAB917528 VJK917528:VJX917528 VTG917528:VTT917528 WDC917528:WDP917528 WMY917528:WNL917528 WWU917528:WXH917528 AM983064:AZ983064 KI983064:KV983064 UE983064:UR983064 AEA983064:AEN983064 ANW983064:AOJ983064 AXS983064:AYF983064 BHO983064:BIB983064 BRK983064:BRX983064 CBG983064:CBT983064 CLC983064:CLP983064 CUY983064:CVL983064 DEU983064:DFH983064 DOQ983064:DPD983064 DYM983064:DYZ983064 EII983064:EIV983064 ESE983064:ESR983064 FCA983064:FCN983064 FLW983064:FMJ983064 FVS983064:FWF983064 GFO983064:GGB983064 GPK983064:GPX983064 GZG983064:GZT983064 HJC983064:HJP983064 HSY983064:HTL983064 ICU983064:IDH983064 IMQ983064:IND983064 IWM983064:IWZ983064 JGI983064:JGV983064 JQE983064:JQR983064 KAA983064:KAN983064 KJW983064:KKJ983064 KTS983064:KUF983064 LDO983064:LEB983064 LNK983064:LNX983064 LXG983064:LXT983064 MHC983064:MHP983064 MQY983064:MRL983064 NAU983064:NBH983064 NKQ983064:NLD983064 NUM983064:NUZ983064 OEI983064:OEV983064 OOE983064:OOR983064 OYA983064:OYN983064 PHW983064:PIJ983064 PRS983064:PSF983064 QBO983064:QCB983064 QLK983064:QLX983064 QVG983064:QVT983064 RFC983064:RFP983064 ROY983064:RPL983064 RYU983064:RZH983064 SIQ983064:SJD983064 SSM983064:SSZ983064 TCI983064:TCV983064 TME983064:TMR983064 TWA983064:TWN983064 UFW983064:UGJ983064 UPS983064:UQF983064 UZO983064:VAB983064 VJK983064:VJX983064 VTG983064:VTT983064 WDC983064:WDP983064 WMY983064:WNL983064 WWU983064:WXH983064">
      <formula1>$CZ$24:$DB$24</formula1>
    </dataValidation>
    <dataValidation type="list" allowBlank="1" showInputMessage="1" showErrorMessage="1" sqref="BC24:BN24 KY24:LJ24 UU24:VF24 AEQ24:AFB24 AOM24:AOX24 AYI24:AYT24 BIE24:BIP24 BSA24:BSL24 CBW24:CCH24 CLS24:CMD24 CVO24:CVZ24 DFK24:DFV24 DPG24:DPR24 DZC24:DZN24 EIY24:EJJ24 ESU24:ETF24 FCQ24:FDB24 FMM24:FMX24 FWI24:FWT24 GGE24:GGP24 GQA24:GQL24 GZW24:HAH24 HJS24:HKD24 HTO24:HTZ24 IDK24:IDV24 ING24:INR24 IXC24:IXN24 JGY24:JHJ24 JQU24:JRF24 KAQ24:KBB24 KKM24:KKX24 KUI24:KUT24 LEE24:LEP24 LOA24:LOL24 LXW24:LYH24 MHS24:MID24 MRO24:MRZ24 NBK24:NBV24 NLG24:NLR24 NVC24:NVN24 OEY24:OFJ24 OOU24:OPF24 OYQ24:OZB24 PIM24:PIX24 PSI24:PST24 QCE24:QCP24 QMA24:QML24 QVW24:QWH24 RFS24:RGD24 RPO24:RPZ24 RZK24:RZV24 SJG24:SJR24 STC24:STN24 TCY24:TDJ24 TMU24:TNF24 TWQ24:TXB24 UGM24:UGX24 UQI24:UQT24 VAE24:VAP24 VKA24:VKL24 VTW24:VUH24 WDS24:WED24 WNO24:WNZ24 WXK24:WXV24 BC65560:BN65560 KY65560:LJ65560 UU65560:VF65560 AEQ65560:AFB65560 AOM65560:AOX65560 AYI65560:AYT65560 BIE65560:BIP65560 BSA65560:BSL65560 CBW65560:CCH65560 CLS65560:CMD65560 CVO65560:CVZ65560 DFK65560:DFV65560 DPG65560:DPR65560 DZC65560:DZN65560 EIY65560:EJJ65560 ESU65560:ETF65560 FCQ65560:FDB65560 FMM65560:FMX65560 FWI65560:FWT65560 GGE65560:GGP65560 GQA65560:GQL65560 GZW65560:HAH65560 HJS65560:HKD65560 HTO65560:HTZ65560 IDK65560:IDV65560 ING65560:INR65560 IXC65560:IXN65560 JGY65560:JHJ65560 JQU65560:JRF65560 KAQ65560:KBB65560 KKM65560:KKX65560 KUI65560:KUT65560 LEE65560:LEP65560 LOA65560:LOL65560 LXW65560:LYH65560 MHS65560:MID65560 MRO65560:MRZ65560 NBK65560:NBV65560 NLG65560:NLR65560 NVC65560:NVN65560 OEY65560:OFJ65560 OOU65560:OPF65560 OYQ65560:OZB65560 PIM65560:PIX65560 PSI65560:PST65560 QCE65560:QCP65560 QMA65560:QML65560 QVW65560:QWH65560 RFS65560:RGD65560 RPO65560:RPZ65560 RZK65560:RZV65560 SJG65560:SJR65560 STC65560:STN65560 TCY65560:TDJ65560 TMU65560:TNF65560 TWQ65560:TXB65560 UGM65560:UGX65560 UQI65560:UQT65560 VAE65560:VAP65560 VKA65560:VKL65560 VTW65560:VUH65560 WDS65560:WED65560 WNO65560:WNZ65560 WXK65560:WXV65560 BC131096:BN131096 KY131096:LJ131096 UU131096:VF131096 AEQ131096:AFB131096 AOM131096:AOX131096 AYI131096:AYT131096 BIE131096:BIP131096 BSA131096:BSL131096 CBW131096:CCH131096 CLS131096:CMD131096 CVO131096:CVZ131096 DFK131096:DFV131096 DPG131096:DPR131096 DZC131096:DZN131096 EIY131096:EJJ131096 ESU131096:ETF131096 FCQ131096:FDB131096 FMM131096:FMX131096 FWI131096:FWT131096 GGE131096:GGP131096 GQA131096:GQL131096 GZW131096:HAH131096 HJS131096:HKD131096 HTO131096:HTZ131096 IDK131096:IDV131096 ING131096:INR131096 IXC131096:IXN131096 JGY131096:JHJ131096 JQU131096:JRF131096 KAQ131096:KBB131096 KKM131096:KKX131096 KUI131096:KUT131096 LEE131096:LEP131096 LOA131096:LOL131096 LXW131096:LYH131096 MHS131096:MID131096 MRO131096:MRZ131096 NBK131096:NBV131096 NLG131096:NLR131096 NVC131096:NVN131096 OEY131096:OFJ131096 OOU131096:OPF131096 OYQ131096:OZB131096 PIM131096:PIX131096 PSI131096:PST131096 QCE131096:QCP131096 QMA131096:QML131096 QVW131096:QWH131096 RFS131096:RGD131096 RPO131096:RPZ131096 RZK131096:RZV131096 SJG131096:SJR131096 STC131096:STN131096 TCY131096:TDJ131096 TMU131096:TNF131096 TWQ131096:TXB131096 UGM131096:UGX131096 UQI131096:UQT131096 VAE131096:VAP131096 VKA131096:VKL131096 VTW131096:VUH131096 WDS131096:WED131096 WNO131096:WNZ131096 WXK131096:WXV131096 BC196632:BN196632 KY196632:LJ196632 UU196632:VF196632 AEQ196632:AFB196632 AOM196632:AOX196632 AYI196632:AYT196632 BIE196632:BIP196632 BSA196632:BSL196632 CBW196632:CCH196632 CLS196632:CMD196632 CVO196632:CVZ196632 DFK196632:DFV196632 DPG196632:DPR196632 DZC196632:DZN196632 EIY196632:EJJ196632 ESU196632:ETF196632 FCQ196632:FDB196632 FMM196632:FMX196632 FWI196632:FWT196632 GGE196632:GGP196632 GQA196632:GQL196632 GZW196632:HAH196632 HJS196632:HKD196632 HTO196632:HTZ196632 IDK196632:IDV196632 ING196632:INR196632 IXC196632:IXN196632 JGY196632:JHJ196632 JQU196632:JRF196632 KAQ196632:KBB196632 KKM196632:KKX196632 KUI196632:KUT196632 LEE196632:LEP196632 LOA196632:LOL196632 LXW196632:LYH196632 MHS196632:MID196632 MRO196632:MRZ196632 NBK196632:NBV196632 NLG196632:NLR196632 NVC196632:NVN196632 OEY196632:OFJ196632 OOU196632:OPF196632 OYQ196632:OZB196632 PIM196632:PIX196632 PSI196632:PST196632 QCE196632:QCP196632 QMA196632:QML196632 QVW196632:QWH196632 RFS196632:RGD196632 RPO196632:RPZ196632 RZK196632:RZV196632 SJG196632:SJR196632 STC196632:STN196632 TCY196632:TDJ196632 TMU196632:TNF196632 TWQ196632:TXB196632 UGM196632:UGX196632 UQI196632:UQT196632 VAE196632:VAP196632 VKA196632:VKL196632 VTW196632:VUH196632 WDS196632:WED196632 WNO196632:WNZ196632 WXK196632:WXV196632 BC262168:BN262168 KY262168:LJ262168 UU262168:VF262168 AEQ262168:AFB262168 AOM262168:AOX262168 AYI262168:AYT262168 BIE262168:BIP262168 BSA262168:BSL262168 CBW262168:CCH262168 CLS262168:CMD262168 CVO262168:CVZ262168 DFK262168:DFV262168 DPG262168:DPR262168 DZC262168:DZN262168 EIY262168:EJJ262168 ESU262168:ETF262168 FCQ262168:FDB262168 FMM262168:FMX262168 FWI262168:FWT262168 GGE262168:GGP262168 GQA262168:GQL262168 GZW262168:HAH262168 HJS262168:HKD262168 HTO262168:HTZ262168 IDK262168:IDV262168 ING262168:INR262168 IXC262168:IXN262168 JGY262168:JHJ262168 JQU262168:JRF262168 KAQ262168:KBB262168 KKM262168:KKX262168 KUI262168:KUT262168 LEE262168:LEP262168 LOA262168:LOL262168 LXW262168:LYH262168 MHS262168:MID262168 MRO262168:MRZ262168 NBK262168:NBV262168 NLG262168:NLR262168 NVC262168:NVN262168 OEY262168:OFJ262168 OOU262168:OPF262168 OYQ262168:OZB262168 PIM262168:PIX262168 PSI262168:PST262168 QCE262168:QCP262168 QMA262168:QML262168 QVW262168:QWH262168 RFS262168:RGD262168 RPO262168:RPZ262168 RZK262168:RZV262168 SJG262168:SJR262168 STC262168:STN262168 TCY262168:TDJ262168 TMU262168:TNF262168 TWQ262168:TXB262168 UGM262168:UGX262168 UQI262168:UQT262168 VAE262168:VAP262168 VKA262168:VKL262168 VTW262168:VUH262168 WDS262168:WED262168 WNO262168:WNZ262168 WXK262168:WXV262168 BC327704:BN327704 KY327704:LJ327704 UU327704:VF327704 AEQ327704:AFB327704 AOM327704:AOX327704 AYI327704:AYT327704 BIE327704:BIP327704 BSA327704:BSL327704 CBW327704:CCH327704 CLS327704:CMD327704 CVO327704:CVZ327704 DFK327704:DFV327704 DPG327704:DPR327704 DZC327704:DZN327704 EIY327704:EJJ327704 ESU327704:ETF327704 FCQ327704:FDB327704 FMM327704:FMX327704 FWI327704:FWT327704 GGE327704:GGP327704 GQA327704:GQL327704 GZW327704:HAH327704 HJS327704:HKD327704 HTO327704:HTZ327704 IDK327704:IDV327704 ING327704:INR327704 IXC327704:IXN327704 JGY327704:JHJ327704 JQU327704:JRF327704 KAQ327704:KBB327704 KKM327704:KKX327704 KUI327704:KUT327704 LEE327704:LEP327704 LOA327704:LOL327704 LXW327704:LYH327704 MHS327704:MID327704 MRO327704:MRZ327704 NBK327704:NBV327704 NLG327704:NLR327704 NVC327704:NVN327704 OEY327704:OFJ327704 OOU327704:OPF327704 OYQ327704:OZB327704 PIM327704:PIX327704 PSI327704:PST327704 QCE327704:QCP327704 QMA327704:QML327704 QVW327704:QWH327704 RFS327704:RGD327704 RPO327704:RPZ327704 RZK327704:RZV327704 SJG327704:SJR327704 STC327704:STN327704 TCY327704:TDJ327704 TMU327704:TNF327704 TWQ327704:TXB327704 UGM327704:UGX327704 UQI327704:UQT327704 VAE327704:VAP327704 VKA327704:VKL327704 VTW327704:VUH327704 WDS327704:WED327704 WNO327704:WNZ327704 WXK327704:WXV327704 BC393240:BN393240 KY393240:LJ393240 UU393240:VF393240 AEQ393240:AFB393240 AOM393240:AOX393240 AYI393240:AYT393240 BIE393240:BIP393240 BSA393240:BSL393240 CBW393240:CCH393240 CLS393240:CMD393240 CVO393240:CVZ393240 DFK393240:DFV393240 DPG393240:DPR393240 DZC393240:DZN393240 EIY393240:EJJ393240 ESU393240:ETF393240 FCQ393240:FDB393240 FMM393240:FMX393240 FWI393240:FWT393240 GGE393240:GGP393240 GQA393240:GQL393240 GZW393240:HAH393240 HJS393240:HKD393240 HTO393240:HTZ393240 IDK393240:IDV393240 ING393240:INR393240 IXC393240:IXN393240 JGY393240:JHJ393240 JQU393240:JRF393240 KAQ393240:KBB393240 KKM393240:KKX393240 KUI393240:KUT393240 LEE393240:LEP393240 LOA393240:LOL393240 LXW393240:LYH393240 MHS393240:MID393240 MRO393240:MRZ393240 NBK393240:NBV393240 NLG393240:NLR393240 NVC393240:NVN393240 OEY393240:OFJ393240 OOU393240:OPF393240 OYQ393240:OZB393240 PIM393240:PIX393240 PSI393240:PST393240 QCE393240:QCP393240 QMA393240:QML393240 QVW393240:QWH393240 RFS393240:RGD393240 RPO393240:RPZ393240 RZK393240:RZV393240 SJG393240:SJR393240 STC393240:STN393240 TCY393240:TDJ393240 TMU393240:TNF393240 TWQ393240:TXB393240 UGM393240:UGX393240 UQI393240:UQT393240 VAE393240:VAP393240 VKA393240:VKL393240 VTW393240:VUH393240 WDS393240:WED393240 WNO393240:WNZ393240 WXK393240:WXV393240 BC458776:BN458776 KY458776:LJ458776 UU458776:VF458776 AEQ458776:AFB458776 AOM458776:AOX458776 AYI458776:AYT458776 BIE458776:BIP458776 BSA458776:BSL458776 CBW458776:CCH458776 CLS458776:CMD458776 CVO458776:CVZ458776 DFK458776:DFV458776 DPG458776:DPR458776 DZC458776:DZN458776 EIY458776:EJJ458776 ESU458776:ETF458776 FCQ458776:FDB458776 FMM458776:FMX458776 FWI458776:FWT458776 GGE458776:GGP458776 GQA458776:GQL458776 GZW458776:HAH458776 HJS458776:HKD458776 HTO458776:HTZ458776 IDK458776:IDV458776 ING458776:INR458776 IXC458776:IXN458776 JGY458776:JHJ458776 JQU458776:JRF458776 KAQ458776:KBB458776 KKM458776:KKX458776 KUI458776:KUT458776 LEE458776:LEP458776 LOA458776:LOL458776 LXW458776:LYH458776 MHS458776:MID458776 MRO458776:MRZ458776 NBK458776:NBV458776 NLG458776:NLR458776 NVC458776:NVN458776 OEY458776:OFJ458776 OOU458776:OPF458776 OYQ458776:OZB458776 PIM458776:PIX458776 PSI458776:PST458776 QCE458776:QCP458776 QMA458776:QML458776 QVW458776:QWH458776 RFS458776:RGD458776 RPO458776:RPZ458776 RZK458776:RZV458776 SJG458776:SJR458776 STC458776:STN458776 TCY458776:TDJ458776 TMU458776:TNF458776 TWQ458776:TXB458776 UGM458776:UGX458776 UQI458776:UQT458776 VAE458776:VAP458776 VKA458776:VKL458776 VTW458776:VUH458776 WDS458776:WED458776 WNO458776:WNZ458776 WXK458776:WXV458776 BC524312:BN524312 KY524312:LJ524312 UU524312:VF524312 AEQ524312:AFB524312 AOM524312:AOX524312 AYI524312:AYT524312 BIE524312:BIP524312 BSA524312:BSL524312 CBW524312:CCH524312 CLS524312:CMD524312 CVO524312:CVZ524312 DFK524312:DFV524312 DPG524312:DPR524312 DZC524312:DZN524312 EIY524312:EJJ524312 ESU524312:ETF524312 FCQ524312:FDB524312 FMM524312:FMX524312 FWI524312:FWT524312 GGE524312:GGP524312 GQA524312:GQL524312 GZW524312:HAH524312 HJS524312:HKD524312 HTO524312:HTZ524312 IDK524312:IDV524312 ING524312:INR524312 IXC524312:IXN524312 JGY524312:JHJ524312 JQU524312:JRF524312 KAQ524312:KBB524312 KKM524312:KKX524312 KUI524312:KUT524312 LEE524312:LEP524312 LOA524312:LOL524312 LXW524312:LYH524312 MHS524312:MID524312 MRO524312:MRZ524312 NBK524312:NBV524312 NLG524312:NLR524312 NVC524312:NVN524312 OEY524312:OFJ524312 OOU524312:OPF524312 OYQ524312:OZB524312 PIM524312:PIX524312 PSI524312:PST524312 QCE524312:QCP524312 QMA524312:QML524312 QVW524312:QWH524312 RFS524312:RGD524312 RPO524312:RPZ524312 RZK524312:RZV524312 SJG524312:SJR524312 STC524312:STN524312 TCY524312:TDJ524312 TMU524312:TNF524312 TWQ524312:TXB524312 UGM524312:UGX524312 UQI524312:UQT524312 VAE524312:VAP524312 VKA524312:VKL524312 VTW524312:VUH524312 WDS524312:WED524312 WNO524312:WNZ524312 WXK524312:WXV524312 BC589848:BN589848 KY589848:LJ589848 UU589848:VF589848 AEQ589848:AFB589848 AOM589848:AOX589848 AYI589848:AYT589848 BIE589848:BIP589848 BSA589848:BSL589848 CBW589848:CCH589848 CLS589848:CMD589848 CVO589848:CVZ589848 DFK589848:DFV589848 DPG589848:DPR589848 DZC589848:DZN589848 EIY589848:EJJ589848 ESU589848:ETF589848 FCQ589848:FDB589848 FMM589848:FMX589848 FWI589848:FWT589848 GGE589848:GGP589848 GQA589848:GQL589848 GZW589848:HAH589848 HJS589848:HKD589848 HTO589848:HTZ589848 IDK589848:IDV589848 ING589848:INR589848 IXC589848:IXN589848 JGY589848:JHJ589848 JQU589848:JRF589848 KAQ589848:KBB589848 KKM589848:KKX589848 KUI589848:KUT589848 LEE589848:LEP589848 LOA589848:LOL589848 LXW589848:LYH589848 MHS589848:MID589848 MRO589848:MRZ589848 NBK589848:NBV589848 NLG589848:NLR589848 NVC589848:NVN589848 OEY589848:OFJ589848 OOU589848:OPF589848 OYQ589848:OZB589848 PIM589848:PIX589848 PSI589848:PST589848 QCE589848:QCP589848 QMA589848:QML589848 QVW589848:QWH589848 RFS589848:RGD589848 RPO589848:RPZ589848 RZK589848:RZV589848 SJG589848:SJR589848 STC589848:STN589848 TCY589848:TDJ589848 TMU589848:TNF589848 TWQ589848:TXB589848 UGM589848:UGX589848 UQI589848:UQT589848 VAE589848:VAP589848 VKA589848:VKL589848 VTW589848:VUH589848 WDS589848:WED589848 WNO589848:WNZ589848 WXK589848:WXV589848 BC655384:BN655384 KY655384:LJ655384 UU655384:VF655384 AEQ655384:AFB655384 AOM655384:AOX655384 AYI655384:AYT655384 BIE655384:BIP655384 BSA655384:BSL655384 CBW655384:CCH655384 CLS655384:CMD655384 CVO655384:CVZ655384 DFK655384:DFV655384 DPG655384:DPR655384 DZC655384:DZN655384 EIY655384:EJJ655384 ESU655384:ETF655384 FCQ655384:FDB655384 FMM655384:FMX655384 FWI655384:FWT655384 GGE655384:GGP655384 GQA655384:GQL655384 GZW655384:HAH655384 HJS655384:HKD655384 HTO655384:HTZ655384 IDK655384:IDV655384 ING655384:INR655384 IXC655384:IXN655384 JGY655384:JHJ655384 JQU655384:JRF655384 KAQ655384:KBB655384 KKM655384:KKX655384 KUI655384:KUT655384 LEE655384:LEP655384 LOA655384:LOL655384 LXW655384:LYH655384 MHS655384:MID655384 MRO655384:MRZ655384 NBK655384:NBV655384 NLG655384:NLR655384 NVC655384:NVN655384 OEY655384:OFJ655384 OOU655384:OPF655384 OYQ655384:OZB655384 PIM655384:PIX655384 PSI655384:PST655384 QCE655384:QCP655384 QMA655384:QML655384 QVW655384:QWH655384 RFS655384:RGD655384 RPO655384:RPZ655384 RZK655384:RZV655384 SJG655384:SJR655384 STC655384:STN655384 TCY655384:TDJ655384 TMU655384:TNF655384 TWQ655384:TXB655384 UGM655384:UGX655384 UQI655384:UQT655384 VAE655384:VAP655384 VKA655384:VKL655384 VTW655384:VUH655384 WDS655384:WED655384 WNO655384:WNZ655384 WXK655384:WXV655384 BC720920:BN720920 KY720920:LJ720920 UU720920:VF720920 AEQ720920:AFB720920 AOM720920:AOX720920 AYI720920:AYT720920 BIE720920:BIP720920 BSA720920:BSL720920 CBW720920:CCH720920 CLS720920:CMD720920 CVO720920:CVZ720920 DFK720920:DFV720920 DPG720920:DPR720920 DZC720920:DZN720920 EIY720920:EJJ720920 ESU720920:ETF720920 FCQ720920:FDB720920 FMM720920:FMX720920 FWI720920:FWT720920 GGE720920:GGP720920 GQA720920:GQL720920 GZW720920:HAH720920 HJS720920:HKD720920 HTO720920:HTZ720920 IDK720920:IDV720920 ING720920:INR720920 IXC720920:IXN720920 JGY720920:JHJ720920 JQU720920:JRF720920 KAQ720920:KBB720920 KKM720920:KKX720920 KUI720920:KUT720920 LEE720920:LEP720920 LOA720920:LOL720920 LXW720920:LYH720920 MHS720920:MID720920 MRO720920:MRZ720920 NBK720920:NBV720920 NLG720920:NLR720920 NVC720920:NVN720920 OEY720920:OFJ720920 OOU720920:OPF720920 OYQ720920:OZB720920 PIM720920:PIX720920 PSI720920:PST720920 QCE720920:QCP720920 QMA720920:QML720920 QVW720920:QWH720920 RFS720920:RGD720920 RPO720920:RPZ720920 RZK720920:RZV720920 SJG720920:SJR720920 STC720920:STN720920 TCY720920:TDJ720920 TMU720920:TNF720920 TWQ720920:TXB720920 UGM720920:UGX720920 UQI720920:UQT720920 VAE720920:VAP720920 VKA720920:VKL720920 VTW720920:VUH720920 WDS720920:WED720920 WNO720920:WNZ720920 WXK720920:WXV720920 BC786456:BN786456 KY786456:LJ786456 UU786456:VF786456 AEQ786456:AFB786456 AOM786456:AOX786456 AYI786456:AYT786456 BIE786456:BIP786456 BSA786456:BSL786456 CBW786456:CCH786456 CLS786456:CMD786456 CVO786456:CVZ786456 DFK786456:DFV786456 DPG786456:DPR786456 DZC786456:DZN786456 EIY786456:EJJ786456 ESU786456:ETF786456 FCQ786456:FDB786456 FMM786456:FMX786456 FWI786456:FWT786456 GGE786456:GGP786456 GQA786456:GQL786456 GZW786456:HAH786456 HJS786456:HKD786456 HTO786456:HTZ786456 IDK786456:IDV786456 ING786456:INR786456 IXC786456:IXN786456 JGY786456:JHJ786456 JQU786456:JRF786456 KAQ786456:KBB786456 KKM786456:KKX786456 KUI786456:KUT786456 LEE786456:LEP786456 LOA786456:LOL786456 LXW786456:LYH786456 MHS786456:MID786456 MRO786456:MRZ786456 NBK786456:NBV786456 NLG786456:NLR786456 NVC786456:NVN786456 OEY786456:OFJ786456 OOU786456:OPF786456 OYQ786456:OZB786456 PIM786456:PIX786456 PSI786456:PST786456 QCE786456:QCP786456 QMA786456:QML786456 QVW786456:QWH786456 RFS786456:RGD786456 RPO786456:RPZ786456 RZK786456:RZV786456 SJG786456:SJR786456 STC786456:STN786456 TCY786456:TDJ786456 TMU786456:TNF786456 TWQ786456:TXB786456 UGM786456:UGX786456 UQI786456:UQT786456 VAE786456:VAP786456 VKA786456:VKL786456 VTW786456:VUH786456 WDS786456:WED786456 WNO786456:WNZ786456 WXK786456:WXV786456 BC851992:BN851992 KY851992:LJ851992 UU851992:VF851992 AEQ851992:AFB851992 AOM851992:AOX851992 AYI851992:AYT851992 BIE851992:BIP851992 BSA851992:BSL851992 CBW851992:CCH851992 CLS851992:CMD851992 CVO851992:CVZ851992 DFK851992:DFV851992 DPG851992:DPR851992 DZC851992:DZN851992 EIY851992:EJJ851992 ESU851992:ETF851992 FCQ851992:FDB851992 FMM851992:FMX851992 FWI851992:FWT851992 GGE851992:GGP851992 GQA851992:GQL851992 GZW851992:HAH851992 HJS851992:HKD851992 HTO851992:HTZ851992 IDK851992:IDV851992 ING851992:INR851992 IXC851992:IXN851992 JGY851992:JHJ851992 JQU851992:JRF851992 KAQ851992:KBB851992 KKM851992:KKX851992 KUI851992:KUT851992 LEE851992:LEP851992 LOA851992:LOL851992 LXW851992:LYH851992 MHS851992:MID851992 MRO851992:MRZ851992 NBK851992:NBV851992 NLG851992:NLR851992 NVC851992:NVN851992 OEY851992:OFJ851992 OOU851992:OPF851992 OYQ851992:OZB851992 PIM851992:PIX851992 PSI851992:PST851992 QCE851992:QCP851992 QMA851992:QML851992 QVW851992:QWH851992 RFS851992:RGD851992 RPO851992:RPZ851992 RZK851992:RZV851992 SJG851992:SJR851992 STC851992:STN851992 TCY851992:TDJ851992 TMU851992:TNF851992 TWQ851992:TXB851992 UGM851992:UGX851992 UQI851992:UQT851992 VAE851992:VAP851992 VKA851992:VKL851992 VTW851992:VUH851992 WDS851992:WED851992 WNO851992:WNZ851992 WXK851992:WXV851992 BC917528:BN917528 KY917528:LJ917528 UU917528:VF917528 AEQ917528:AFB917528 AOM917528:AOX917528 AYI917528:AYT917528 BIE917528:BIP917528 BSA917528:BSL917528 CBW917528:CCH917528 CLS917528:CMD917528 CVO917528:CVZ917528 DFK917528:DFV917528 DPG917528:DPR917528 DZC917528:DZN917528 EIY917528:EJJ917528 ESU917528:ETF917528 FCQ917528:FDB917528 FMM917528:FMX917528 FWI917528:FWT917528 GGE917528:GGP917528 GQA917528:GQL917528 GZW917528:HAH917528 HJS917528:HKD917528 HTO917528:HTZ917528 IDK917528:IDV917528 ING917528:INR917528 IXC917528:IXN917528 JGY917528:JHJ917528 JQU917528:JRF917528 KAQ917528:KBB917528 KKM917528:KKX917528 KUI917528:KUT917528 LEE917528:LEP917528 LOA917528:LOL917528 LXW917528:LYH917528 MHS917528:MID917528 MRO917528:MRZ917528 NBK917528:NBV917528 NLG917528:NLR917528 NVC917528:NVN917528 OEY917528:OFJ917528 OOU917528:OPF917528 OYQ917528:OZB917528 PIM917528:PIX917528 PSI917528:PST917528 QCE917528:QCP917528 QMA917528:QML917528 QVW917528:QWH917528 RFS917528:RGD917528 RPO917528:RPZ917528 RZK917528:RZV917528 SJG917528:SJR917528 STC917528:STN917528 TCY917528:TDJ917528 TMU917528:TNF917528 TWQ917528:TXB917528 UGM917528:UGX917528 UQI917528:UQT917528 VAE917528:VAP917528 VKA917528:VKL917528 VTW917528:VUH917528 WDS917528:WED917528 WNO917528:WNZ917528 WXK917528:WXV917528 BC983064:BN983064 KY983064:LJ983064 UU983064:VF983064 AEQ983064:AFB983064 AOM983064:AOX983064 AYI983064:AYT983064 BIE983064:BIP983064 BSA983064:BSL983064 CBW983064:CCH983064 CLS983064:CMD983064 CVO983064:CVZ983064 DFK983064:DFV983064 DPG983064:DPR983064 DZC983064:DZN983064 EIY983064:EJJ983064 ESU983064:ETF983064 FCQ983064:FDB983064 FMM983064:FMX983064 FWI983064:FWT983064 GGE983064:GGP983064 GQA983064:GQL983064 GZW983064:HAH983064 HJS983064:HKD983064 HTO983064:HTZ983064 IDK983064:IDV983064 ING983064:INR983064 IXC983064:IXN983064 JGY983064:JHJ983064 JQU983064:JRF983064 KAQ983064:KBB983064 KKM983064:KKX983064 KUI983064:KUT983064 LEE983064:LEP983064 LOA983064:LOL983064 LXW983064:LYH983064 MHS983064:MID983064 MRO983064:MRZ983064 NBK983064:NBV983064 NLG983064:NLR983064 NVC983064:NVN983064 OEY983064:OFJ983064 OOU983064:OPF983064 OYQ983064:OZB983064 PIM983064:PIX983064 PSI983064:PST983064 QCE983064:QCP983064 QMA983064:QML983064 QVW983064:QWH983064 RFS983064:RGD983064 RPO983064:RPZ983064 RZK983064:RZV983064 SJG983064:SJR983064 STC983064:STN983064 TCY983064:TDJ983064 TMU983064:TNF983064 TWQ983064:TXB983064 UGM983064:UGX983064 UQI983064:UQT983064 VAE983064:VAP983064 VKA983064:VKL983064 VTW983064:VUH983064 WDS983064:WED983064 WNO983064:WNZ983064 WXK983064:WXV983064">
      <formula1>$DC$24:$DG$24</formula1>
    </dataValidation>
    <dataValidation type="list" allowBlank="1" showInputMessage="1" showErrorMessage="1" sqref="AO26:BB26 KK26:KX26 UG26:UT26 AEC26:AEP26 ANY26:AOL26 AXU26:AYH26 BHQ26:BID26 BRM26:BRZ26 CBI26:CBV26 CLE26:CLR26 CVA26:CVN26 DEW26:DFJ26 DOS26:DPF26 DYO26:DZB26 EIK26:EIX26 ESG26:EST26 FCC26:FCP26 FLY26:FML26 FVU26:FWH26 GFQ26:GGD26 GPM26:GPZ26 GZI26:GZV26 HJE26:HJR26 HTA26:HTN26 ICW26:IDJ26 IMS26:INF26 IWO26:IXB26 JGK26:JGX26 JQG26:JQT26 KAC26:KAP26 KJY26:KKL26 KTU26:KUH26 LDQ26:LED26 LNM26:LNZ26 LXI26:LXV26 MHE26:MHR26 MRA26:MRN26 NAW26:NBJ26 NKS26:NLF26 NUO26:NVB26 OEK26:OEX26 OOG26:OOT26 OYC26:OYP26 PHY26:PIL26 PRU26:PSH26 QBQ26:QCD26 QLM26:QLZ26 QVI26:QVV26 RFE26:RFR26 RPA26:RPN26 RYW26:RZJ26 SIS26:SJF26 SSO26:STB26 TCK26:TCX26 TMG26:TMT26 TWC26:TWP26 UFY26:UGL26 UPU26:UQH26 UZQ26:VAD26 VJM26:VJZ26 VTI26:VTV26 WDE26:WDR26 WNA26:WNN26 WWW26:WXJ26 AO65562:BB65562 KK65562:KX65562 UG65562:UT65562 AEC65562:AEP65562 ANY65562:AOL65562 AXU65562:AYH65562 BHQ65562:BID65562 BRM65562:BRZ65562 CBI65562:CBV65562 CLE65562:CLR65562 CVA65562:CVN65562 DEW65562:DFJ65562 DOS65562:DPF65562 DYO65562:DZB65562 EIK65562:EIX65562 ESG65562:EST65562 FCC65562:FCP65562 FLY65562:FML65562 FVU65562:FWH65562 GFQ65562:GGD65562 GPM65562:GPZ65562 GZI65562:GZV65562 HJE65562:HJR65562 HTA65562:HTN65562 ICW65562:IDJ65562 IMS65562:INF65562 IWO65562:IXB65562 JGK65562:JGX65562 JQG65562:JQT65562 KAC65562:KAP65562 KJY65562:KKL65562 KTU65562:KUH65562 LDQ65562:LED65562 LNM65562:LNZ65562 LXI65562:LXV65562 MHE65562:MHR65562 MRA65562:MRN65562 NAW65562:NBJ65562 NKS65562:NLF65562 NUO65562:NVB65562 OEK65562:OEX65562 OOG65562:OOT65562 OYC65562:OYP65562 PHY65562:PIL65562 PRU65562:PSH65562 QBQ65562:QCD65562 QLM65562:QLZ65562 QVI65562:QVV65562 RFE65562:RFR65562 RPA65562:RPN65562 RYW65562:RZJ65562 SIS65562:SJF65562 SSO65562:STB65562 TCK65562:TCX65562 TMG65562:TMT65562 TWC65562:TWP65562 UFY65562:UGL65562 UPU65562:UQH65562 UZQ65562:VAD65562 VJM65562:VJZ65562 VTI65562:VTV65562 WDE65562:WDR65562 WNA65562:WNN65562 WWW65562:WXJ65562 AO131098:BB131098 KK131098:KX131098 UG131098:UT131098 AEC131098:AEP131098 ANY131098:AOL131098 AXU131098:AYH131098 BHQ131098:BID131098 BRM131098:BRZ131098 CBI131098:CBV131098 CLE131098:CLR131098 CVA131098:CVN131098 DEW131098:DFJ131098 DOS131098:DPF131098 DYO131098:DZB131098 EIK131098:EIX131098 ESG131098:EST131098 FCC131098:FCP131098 FLY131098:FML131098 FVU131098:FWH131098 GFQ131098:GGD131098 GPM131098:GPZ131098 GZI131098:GZV131098 HJE131098:HJR131098 HTA131098:HTN131098 ICW131098:IDJ131098 IMS131098:INF131098 IWO131098:IXB131098 JGK131098:JGX131098 JQG131098:JQT131098 KAC131098:KAP131098 KJY131098:KKL131098 KTU131098:KUH131098 LDQ131098:LED131098 LNM131098:LNZ131098 LXI131098:LXV131098 MHE131098:MHR131098 MRA131098:MRN131098 NAW131098:NBJ131098 NKS131098:NLF131098 NUO131098:NVB131098 OEK131098:OEX131098 OOG131098:OOT131098 OYC131098:OYP131098 PHY131098:PIL131098 PRU131098:PSH131098 QBQ131098:QCD131098 QLM131098:QLZ131098 QVI131098:QVV131098 RFE131098:RFR131098 RPA131098:RPN131098 RYW131098:RZJ131098 SIS131098:SJF131098 SSO131098:STB131098 TCK131098:TCX131098 TMG131098:TMT131098 TWC131098:TWP131098 UFY131098:UGL131098 UPU131098:UQH131098 UZQ131098:VAD131098 VJM131098:VJZ131098 VTI131098:VTV131098 WDE131098:WDR131098 WNA131098:WNN131098 WWW131098:WXJ131098 AO196634:BB196634 KK196634:KX196634 UG196634:UT196634 AEC196634:AEP196634 ANY196634:AOL196634 AXU196634:AYH196634 BHQ196634:BID196634 BRM196634:BRZ196634 CBI196634:CBV196634 CLE196634:CLR196634 CVA196634:CVN196634 DEW196634:DFJ196634 DOS196634:DPF196634 DYO196634:DZB196634 EIK196634:EIX196634 ESG196634:EST196634 FCC196634:FCP196634 FLY196634:FML196634 FVU196634:FWH196634 GFQ196634:GGD196634 GPM196634:GPZ196634 GZI196634:GZV196634 HJE196634:HJR196634 HTA196634:HTN196634 ICW196634:IDJ196634 IMS196634:INF196634 IWO196634:IXB196634 JGK196634:JGX196634 JQG196634:JQT196634 KAC196634:KAP196634 KJY196634:KKL196634 KTU196634:KUH196634 LDQ196634:LED196634 LNM196634:LNZ196634 LXI196634:LXV196634 MHE196634:MHR196634 MRA196634:MRN196634 NAW196634:NBJ196634 NKS196634:NLF196634 NUO196634:NVB196634 OEK196634:OEX196634 OOG196634:OOT196634 OYC196634:OYP196634 PHY196634:PIL196634 PRU196634:PSH196634 QBQ196634:QCD196634 QLM196634:QLZ196634 QVI196634:QVV196634 RFE196634:RFR196634 RPA196634:RPN196634 RYW196634:RZJ196634 SIS196634:SJF196634 SSO196634:STB196634 TCK196634:TCX196634 TMG196634:TMT196634 TWC196634:TWP196634 UFY196634:UGL196634 UPU196634:UQH196634 UZQ196634:VAD196634 VJM196634:VJZ196634 VTI196634:VTV196634 WDE196634:WDR196634 WNA196634:WNN196634 WWW196634:WXJ196634 AO262170:BB262170 KK262170:KX262170 UG262170:UT262170 AEC262170:AEP262170 ANY262170:AOL262170 AXU262170:AYH262170 BHQ262170:BID262170 BRM262170:BRZ262170 CBI262170:CBV262170 CLE262170:CLR262170 CVA262170:CVN262170 DEW262170:DFJ262170 DOS262170:DPF262170 DYO262170:DZB262170 EIK262170:EIX262170 ESG262170:EST262170 FCC262170:FCP262170 FLY262170:FML262170 FVU262170:FWH262170 GFQ262170:GGD262170 GPM262170:GPZ262170 GZI262170:GZV262170 HJE262170:HJR262170 HTA262170:HTN262170 ICW262170:IDJ262170 IMS262170:INF262170 IWO262170:IXB262170 JGK262170:JGX262170 JQG262170:JQT262170 KAC262170:KAP262170 KJY262170:KKL262170 KTU262170:KUH262170 LDQ262170:LED262170 LNM262170:LNZ262170 LXI262170:LXV262170 MHE262170:MHR262170 MRA262170:MRN262170 NAW262170:NBJ262170 NKS262170:NLF262170 NUO262170:NVB262170 OEK262170:OEX262170 OOG262170:OOT262170 OYC262170:OYP262170 PHY262170:PIL262170 PRU262170:PSH262170 QBQ262170:QCD262170 QLM262170:QLZ262170 QVI262170:QVV262170 RFE262170:RFR262170 RPA262170:RPN262170 RYW262170:RZJ262170 SIS262170:SJF262170 SSO262170:STB262170 TCK262170:TCX262170 TMG262170:TMT262170 TWC262170:TWP262170 UFY262170:UGL262170 UPU262170:UQH262170 UZQ262170:VAD262170 VJM262170:VJZ262170 VTI262170:VTV262170 WDE262170:WDR262170 WNA262170:WNN262170 WWW262170:WXJ262170 AO327706:BB327706 KK327706:KX327706 UG327706:UT327706 AEC327706:AEP327706 ANY327706:AOL327706 AXU327706:AYH327706 BHQ327706:BID327706 BRM327706:BRZ327706 CBI327706:CBV327706 CLE327706:CLR327706 CVA327706:CVN327706 DEW327706:DFJ327706 DOS327706:DPF327706 DYO327706:DZB327706 EIK327706:EIX327706 ESG327706:EST327706 FCC327706:FCP327706 FLY327706:FML327706 FVU327706:FWH327706 GFQ327706:GGD327706 GPM327706:GPZ327706 GZI327706:GZV327706 HJE327706:HJR327706 HTA327706:HTN327706 ICW327706:IDJ327706 IMS327706:INF327706 IWO327706:IXB327706 JGK327706:JGX327706 JQG327706:JQT327706 KAC327706:KAP327706 KJY327706:KKL327706 KTU327706:KUH327706 LDQ327706:LED327706 LNM327706:LNZ327706 LXI327706:LXV327706 MHE327706:MHR327706 MRA327706:MRN327706 NAW327706:NBJ327706 NKS327706:NLF327706 NUO327706:NVB327706 OEK327706:OEX327706 OOG327706:OOT327706 OYC327706:OYP327706 PHY327706:PIL327706 PRU327706:PSH327706 QBQ327706:QCD327706 QLM327706:QLZ327706 QVI327706:QVV327706 RFE327706:RFR327706 RPA327706:RPN327706 RYW327706:RZJ327706 SIS327706:SJF327706 SSO327706:STB327706 TCK327706:TCX327706 TMG327706:TMT327706 TWC327706:TWP327706 UFY327706:UGL327706 UPU327706:UQH327706 UZQ327706:VAD327706 VJM327706:VJZ327706 VTI327706:VTV327706 WDE327706:WDR327706 WNA327706:WNN327706 WWW327706:WXJ327706 AO393242:BB393242 KK393242:KX393242 UG393242:UT393242 AEC393242:AEP393242 ANY393242:AOL393242 AXU393242:AYH393242 BHQ393242:BID393242 BRM393242:BRZ393242 CBI393242:CBV393242 CLE393242:CLR393242 CVA393242:CVN393242 DEW393242:DFJ393242 DOS393242:DPF393242 DYO393242:DZB393242 EIK393242:EIX393242 ESG393242:EST393242 FCC393242:FCP393242 FLY393242:FML393242 FVU393242:FWH393242 GFQ393242:GGD393242 GPM393242:GPZ393242 GZI393242:GZV393242 HJE393242:HJR393242 HTA393242:HTN393242 ICW393242:IDJ393242 IMS393242:INF393242 IWO393242:IXB393242 JGK393242:JGX393242 JQG393242:JQT393242 KAC393242:KAP393242 KJY393242:KKL393242 KTU393242:KUH393242 LDQ393242:LED393242 LNM393242:LNZ393242 LXI393242:LXV393242 MHE393242:MHR393242 MRA393242:MRN393242 NAW393242:NBJ393242 NKS393242:NLF393242 NUO393242:NVB393242 OEK393242:OEX393242 OOG393242:OOT393242 OYC393242:OYP393242 PHY393242:PIL393242 PRU393242:PSH393242 QBQ393242:QCD393242 QLM393242:QLZ393242 QVI393242:QVV393242 RFE393242:RFR393242 RPA393242:RPN393242 RYW393242:RZJ393242 SIS393242:SJF393242 SSO393242:STB393242 TCK393242:TCX393242 TMG393242:TMT393242 TWC393242:TWP393242 UFY393242:UGL393242 UPU393242:UQH393242 UZQ393242:VAD393242 VJM393242:VJZ393242 VTI393242:VTV393242 WDE393242:WDR393242 WNA393242:WNN393242 WWW393242:WXJ393242 AO458778:BB458778 KK458778:KX458778 UG458778:UT458778 AEC458778:AEP458778 ANY458778:AOL458778 AXU458778:AYH458778 BHQ458778:BID458778 BRM458778:BRZ458778 CBI458778:CBV458778 CLE458778:CLR458778 CVA458778:CVN458778 DEW458778:DFJ458778 DOS458778:DPF458778 DYO458778:DZB458778 EIK458778:EIX458778 ESG458778:EST458778 FCC458778:FCP458778 FLY458778:FML458778 FVU458778:FWH458778 GFQ458778:GGD458778 GPM458778:GPZ458778 GZI458778:GZV458778 HJE458778:HJR458778 HTA458778:HTN458778 ICW458778:IDJ458778 IMS458778:INF458778 IWO458778:IXB458778 JGK458778:JGX458778 JQG458778:JQT458778 KAC458778:KAP458778 KJY458778:KKL458778 KTU458778:KUH458778 LDQ458778:LED458778 LNM458778:LNZ458778 LXI458778:LXV458778 MHE458778:MHR458778 MRA458778:MRN458778 NAW458778:NBJ458778 NKS458778:NLF458778 NUO458778:NVB458778 OEK458778:OEX458778 OOG458778:OOT458778 OYC458778:OYP458778 PHY458778:PIL458778 PRU458778:PSH458778 QBQ458778:QCD458778 QLM458778:QLZ458778 QVI458778:QVV458778 RFE458778:RFR458778 RPA458778:RPN458778 RYW458778:RZJ458778 SIS458778:SJF458778 SSO458778:STB458778 TCK458778:TCX458778 TMG458778:TMT458778 TWC458778:TWP458778 UFY458778:UGL458778 UPU458778:UQH458778 UZQ458778:VAD458778 VJM458778:VJZ458778 VTI458778:VTV458778 WDE458778:WDR458778 WNA458778:WNN458778 WWW458778:WXJ458778 AO524314:BB524314 KK524314:KX524314 UG524314:UT524314 AEC524314:AEP524314 ANY524314:AOL524314 AXU524314:AYH524314 BHQ524314:BID524314 BRM524314:BRZ524314 CBI524314:CBV524314 CLE524314:CLR524314 CVA524314:CVN524314 DEW524314:DFJ524314 DOS524314:DPF524314 DYO524314:DZB524314 EIK524314:EIX524314 ESG524314:EST524314 FCC524314:FCP524314 FLY524314:FML524314 FVU524314:FWH524314 GFQ524314:GGD524314 GPM524314:GPZ524314 GZI524314:GZV524314 HJE524314:HJR524314 HTA524314:HTN524314 ICW524314:IDJ524314 IMS524314:INF524314 IWO524314:IXB524314 JGK524314:JGX524314 JQG524314:JQT524314 KAC524314:KAP524314 KJY524314:KKL524314 KTU524314:KUH524314 LDQ524314:LED524314 LNM524314:LNZ524314 LXI524314:LXV524314 MHE524314:MHR524314 MRA524314:MRN524314 NAW524314:NBJ524314 NKS524314:NLF524314 NUO524314:NVB524314 OEK524314:OEX524314 OOG524314:OOT524314 OYC524314:OYP524314 PHY524314:PIL524314 PRU524314:PSH524314 QBQ524314:QCD524314 QLM524314:QLZ524314 QVI524314:QVV524314 RFE524314:RFR524314 RPA524314:RPN524314 RYW524314:RZJ524314 SIS524314:SJF524314 SSO524314:STB524314 TCK524314:TCX524314 TMG524314:TMT524314 TWC524314:TWP524314 UFY524314:UGL524314 UPU524314:UQH524314 UZQ524314:VAD524314 VJM524314:VJZ524314 VTI524314:VTV524314 WDE524314:WDR524314 WNA524314:WNN524314 WWW524314:WXJ524314 AO589850:BB589850 KK589850:KX589850 UG589850:UT589850 AEC589850:AEP589850 ANY589850:AOL589850 AXU589850:AYH589850 BHQ589850:BID589850 BRM589850:BRZ589850 CBI589850:CBV589850 CLE589850:CLR589850 CVA589850:CVN589850 DEW589850:DFJ589850 DOS589850:DPF589850 DYO589850:DZB589850 EIK589850:EIX589850 ESG589850:EST589850 FCC589850:FCP589850 FLY589850:FML589850 FVU589850:FWH589850 GFQ589850:GGD589850 GPM589850:GPZ589850 GZI589850:GZV589850 HJE589850:HJR589850 HTA589850:HTN589850 ICW589850:IDJ589850 IMS589850:INF589850 IWO589850:IXB589850 JGK589850:JGX589850 JQG589850:JQT589850 KAC589850:KAP589850 KJY589850:KKL589850 KTU589850:KUH589850 LDQ589850:LED589850 LNM589850:LNZ589850 LXI589850:LXV589850 MHE589850:MHR589850 MRA589850:MRN589850 NAW589850:NBJ589850 NKS589850:NLF589850 NUO589850:NVB589850 OEK589850:OEX589850 OOG589850:OOT589850 OYC589850:OYP589850 PHY589850:PIL589850 PRU589850:PSH589850 QBQ589850:QCD589850 QLM589850:QLZ589850 QVI589850:QVV589850 RFE589850:RFR589850 RPA589850:RPN589850 RYW589850:RZJ589850 SIS589850:SJF589850 SSO589850:STB589850 TCK589850:TCX589850 TMG589850:TMT589850 TWC589850:TWP589850 UFY589850:UGL589850 UPU589850:UQH589850 UZQ589850:VAD589850 VJM589850:VJZ589850 VTI589850:VTV589850 WDE589850:WDR589850 WNA589850:WNN589850 WWW589850:WXJ589850 AO655386:BB655386 KK655386:KX655386 UG655386:UT655386 AEC655386:AEP655386 ANY655386:AOL655386 AXU655386:AYH655386 BHQ655386:BID655386 BRM655386:BRZ655386 CBI655386:CBV655386 CLE655386:CLR655386 CVA655386:CVN655386 DEW655386:DFJ655386 DOS655386:DPF655386 DYO655386:DZB655386 EIK655386:EIX655386 ESG655386:EST655386 FCC655386:FCP655386 FLY655386:FML655386 FVU655386:FWH655386 GFQ655386:GGD655386 GPM655386:GPZ655386 GZI655386:GZV655386 HJE655386:HJR655386 HTA655386:HTN655386 ICW655386:IDJ655386 IMS655386:INF655386 IWO655386:IXB655386 JGK655386:JGX655386 JQG655386:JQT655386 KAC655386:KAP655386 KJY655386:KKL655386 KTU655386:KUH655386 LDQ655386:LED655386 LNM655386:LNZ655386 LXI655386:LXV655386 MHE655386:MHR655386 MRA655386:MRN655386 NAW655386:NBJ655386 NKS655386:NLF655386 NUO655386:NVB655386 OEK655386:OEX655386 OOG655386:OOT655386 OYC655386:OYP655386 PHY655386:PIL655386 PRU655386:PSH655386 QBQ655386:QCD655386 QLM655386:QLZ655386 QVI655386:QVV655386 RFE655386:RFR655386 RPA655386:RPN655386 RYW655386:RZJ655386 SIS655386:SJF655386 SSO655386:STB655386 TCK655386:TCX655386 TMG655386:TMT655386 TWC655386:TWP655386 UFY655386:UGL655386 UPU655386:UQH655386 UZQ655386:VAD655386 VJM655386:VJZ655386 VTI655386:VTV655386 WDE655386:WDR655386 WNA655386:WNN655386 WWW655386:WXJ655386 AO720922:BB720922 KK720922:KX720922 UG720922:UT720922 AEC720922:AEP720922 ANY720922:AOL720922 AXU720922:AYH720922 BHQ720922:BID720922 BRM720922:BRZ720922 CBI720922:CBV720922 CLE720922:CLR720922 CVA720922:CVN720922 DEW720922:DFJ720922 DOS720922:DPF720922 DYO720922:DZB720922 EIK720922:EIX720922 ESG720922:EST720922 FCC720922:FCP720922 FLY720922:FML720922 FVU720922:FWH720922 GFQ720922:GGD720922 GPM720922:GPZ720922 GZI720922:GZV720922 HJE720922:HJR720922 HTA720922:HTN720922 ICW720922:IDJ720922 IMS720922:INF720922 IWO720922:IXB720922 JGK720922:JGX720922 JQG720922:JQT720922 KAC720922:KAP720922 KJY720922:KKL720922 KTU720922:KUH720922 LDQ720922:LED720922 LNM720922:LNZ720922 LXI720922:LXV720922 MHE720922:MHR720922 MRA720922:MRN720922 NAW720922:NBJ720922 NKS720922:NLF720922 NUO720922:NVB720922 OEK720922:OEX720922 OOG720922:OOT720922 OYC720922:OYP720922 PHY720922:PIL720922 PRU720922:PSH720922 QBQ720922:QCD720922 QLM720922:QLZ720922 QVI720922:QVV720922 RFE720922:RFR720922 RPA720922:RPN720922 RYW720922:RZJ720922 SIS720922:SJF720922 SSO720922:STB720922 TCK720922:TCX720922 TMG720922:TMT720922 TWC720922:TWP720922 UFY720922:UGL720922 UPU720922:UQH720922 UZQ720922:VAD720922 VJM720922:VJZ720922 VTI720922:VTV720922 WDE720922:WDR720922 WNA720922:WNN720922 WWW720922:WXJ720922 AO786458:BB786458 KK786458:KX786458 UG786458:UT786458 AEC786458:AEP786458 ANY786458:AOL786458 AXU786458:AYH786458 BHQ786458:BID786458 BRM786458:BRZ786458 CBI786458:CBV786458 CLE786458:CLR786458 CVA786458:CVN786458 DEW786458:DFJ786458 DOS786458:DPF786458 DYO786458:DZB786458 EIK786458:EIX786458 ESG786458:EST786458 FCC786458:FCP786458 FLY786458:FML786458 FVU786458:FWH786458 GFQ786458:GGD786458 GPM786458:GPZ786458 GZI786458:GZV786458 HJE786458:HJR786458 HTA786458:HTN786458 ICW786458:IDJ786458 IMS786458:INF786458 IWO786458:IXB786458 JGK786458:JGX786458 JQG786458:JQT786458 KAC786458:KAP786458 KJY786458:KKL786458 KTU786458:KUH786458 LDQ786458:LED786458 LNM786458:LNZ786458 LXI786458:LXV786458 MHE786458:MHR786458 MRA786458:MRN786458 NAW786458:NBJ786458 NKS786458:NLF786458 NUO786458:NVB786458 OEK786458:OEX786458 OOG786458:OOT786458 OYC786458:OYP786458 PHY786458:PIL786458 PRU786458:PSH786458 QBQ786458:QCD786458 QLM786458:QLZ786458 QVI786458:QVV786458 RFE786458:RFR786458 RPA786458:RPN786458 RYW786458:RZJ786458 SIS786458:SJF786458 SSO786458:STB786458 TCK786458:TCX786458 TMG786458:TMT786458 TWC786458:TWP786458 UFY786458:UGL786458 UPU786458:UQH786458 UZQ786458:VAD786458 VJM786458:VJZ786458 VTI786458:VTV786458 WDE786458:WDR786458 WNA786458:WNN786458 WWW786458:WXJ786458 AO851994:BB851994 KK851994:KX851994 UG851994:UT851994 AEC851994:AEP851994 ANY851994:AOL851994 AXU851994:AYH851994 BHQ851994:BID851994 BRM851994:BRZ851994 CBI851994:CBV851994 CLE851994:CLR851994 CVA851994:CVN851994 DEW851994:DFJ851994 DOS851994:DPF851994 DYO851994:DZB851994 EIK851994:EIX851994 ESG851994:EST851994 FCC851994:FCP851994 FLY851994:FML851994 FVU851994:FWH851994 GFQ851994:GGD851994 GPM851994:GPZ851994 GZI851994:GZV851994 HJE851994:HJR851994 HTA851994:HTN851994 ICW851994:IDJ851994 IMS851994:INF851994 IWO851994:IXB851994 JGK851994:JGX851994 JQG851994:JQT851994 KAC851994:KAP851994 KJY851994:KKL851994 KTU851994:KUH851994 LDQ851994:LED851994 LNM851994:LNZ851994 LXI851994:LXV851994 MHE851994:MHR851994 MRA851994:MRN851994 NAW851994:NBJ851994 NKS851994:NLF851994 NUO851994:NVB851994 OEK851994:OEX851994 OOG851994:OOT851994 OYC851994:OYP851994 PHY851994:PIL851994 PRU851994:PSH851994 QBQ851994:QCD851994 QLM851994:QLZ851994 QVI851994:QVV851994 RFE851994:RFR851994 RPA851994:RPN851994 RYW851994:RZJ851994 SIS851994:SJF851994 SSO851994:STB851994 TCK851994:TCX851994 TMG851994:TMT851994 TWC851994:TWP851994 UFY851994:UGL851994 UPU851994:UQH851994 UZQ851994:VAD851994 VJM851994:VJZ851994 VTI851994:VTV851994 WDE851994:WDR851994 WNA851994:WNN851994 WWW851994:WXJ851994 AO917530:BB917530 KK917530:KX917530 UG917530:UT917530 AEC917530:AEP917530 ANY917530:AOL917530 AXU917530:AYH917530 BHQ917530:BID917530 BRM917530:BRZ917530 CBI917530:CBV917530 CLE917530:CLR917530 CVA917530:CVN917530 DEW917530:DFJ917530 DOS917530:DPF917530 DYO917530:DZB917530 EIK917530:EIX917530 ESG917530:EST917530 FCC917530:FCP917530 FLY917530:FML917530 FVU917530:FWH917530 GFQ917530:GGD917530 GPM917530:GPZ917530 GZI917530:GZV917530 HJE917530:HJR917530 HTA917530:HTN917530 ICW917530:IDJ917530 IMS917530:INF917530 IWO917530:IXB917530 JGK917530:JGX917530 JQG917530:JQT917530 KAC917530:KAP917530 KJY917530:KKL917530 KTU917530:KUH917530 LDQ917530:LED917530 LNM917530:LNZ917530 LXI917530:LXV917530 MHE917530:MHR917530 MRA917530:MRN917530 NAW917530:NBJ917530 NKS917530:NLF917530 NUO917530:NVB917530 OEK917530:OEX917530 OOG917530:OOT917530 OYC917530:OYP917530 PHY917530:PIL917530 PRU917530:PSH917530 QBQ917530:QCD917530 QLM917530:QLZ917530 QVI917530:QVV917530 RFE917530:RFR917530 RPA917530:RPN917530 RYW917530:RZJ917530 SIS917530:SJF917530 SSO917530:STB917530 TCK917530:TCX917530 TMG917530:TMT917530 TWC917530:TWP917530 UFY917530:UGL917530 UPU917530:UQH917530 UZQ917530:VAD917530 VJM917530:VJZ917530 VTI917530:VTV917530 WDE917530:WDR917530 WNA917530:WNN917530 WWW917530:WXJ917530 AO983066:BB983066 KK983066:KX983066 UG983066:UT983066 AEC983066:AEP983066 ANY983066:AOL983066 AXU983066:AYH983066 BHQ983066:BID983066 BRM983066:BRZ983066 CBI983066:CBV983066 CLE983066:CLR983066 CVA983066:CVN983066 DEW983066:DFJ983066 DOS983066:DPF983066 DYO983066:DZB983066 EIK983066:EIX983066 ESG983066:EST983066 FCC983066:FCP983066 FLY983066:FML983066 FVU983066:FWH983066 GFQ983066:GGD983066 GPM983066:GPZ983066 GZI983066:GZV983066 HJE983066:HJR983066 HTA983066:HTN983066 ICW983066:IDJ983066 IMS983066:INF983066 IWO983066:IXB983066 JGK983066:JGX983066 JQG983066:JQT983066 KAC983066:KAP983066 KJY983066:KKL983066 KTU983066:KUH983066 LDQ983066:LED983066 LNM983066:LNZ983066 LXI983066:LXV983066 MHE983066:MHR983066 MRA983066:MRN983066 NAW983066:NBJ983066 NKS983066:NLF983066 NUO983066:NVB983066 OEK983066:OEX983066 OOG983066:OOT983066 OYC983066:OYP983066 PHY983066:PIL983066 PRU983066:PSH983066 QBQ983066:QCD983066 QLM983066:QLZ983066 QVI983066:QVV983066 RFE983066:RFR983066 RPA983066:RPN983066 RYW983066:RZJ983066 SIS983066:SJF983066 SSO983066:STB983066 TCK983066:TCX983066 TMG983066:TMT983066 TWC983066:TWP983066 UFY983066:UGL983066 UPU983066:UQH983066 UZQ983066:VAD983066 VJM983066:VJZ983066 VTI983066:VTV983066 WDE983066:WDR983066 WNA983066:WNN983066 WWW983066:WXJ983066">
      <formula1>$CZ$26:$DC$26</formula1>
    </dataValidation>
    <dataValidation type="list" allowBlank="1" showInputMessage="1" showErrorMessage="1" sqref="BE26:BS26 LA26:LO26 UW26:VK26 AES26:AFG26 AOO26:APC26 AYK26:AYY26 BIG26:BIU26 BSC26:BSQ26 CBY26:CCM26 CLU26:CMI26 CVQ26:CWE26 DFM26:DGA26 DPI26:DPW26 DZE26:DZS26 EJA26:EJO26 ESW26:ETK26 FCS26:FDG26 FMO26:FNC26 FWK26:FWY26 GGG26:GGU26 GQC26:GQQ26 GZY26:HAM26 HJU26:HKI26 HTQ26:HUE26 IDM26:IEA26 INI26:INW26 IXE26:IXS26 JHA26:JHO26 JQW26:JRK26 KAS26:KBG26 KKO26:KLC26 KUK26:KUY26 LEG26:LEU26 LOC26:LOQ26 LXY26:LYM26 MHU26:MII26 MRQ26:MSE26 NBM26:NCA26 NLI26:NLW26 NVE26:NVS26 OFA26:OFO26 OOW26:OPK26 OYS26:OZG26 PIO26:PJC26 PSK26:PSY26 QCG26:QCU26 QMC26:QMQ26 QVY26:QWM26 RFU26:RGI26 RPQ26:RQE26 RZM26:SAA26 SJI26:SJW26 STE26:STS26 TDA26:TDO26 TMW26:TNK26 TWS26:TXG26 UGO26:UHC26 UQK26:UQY26 VAG26:VAU26 VKC26:VKQ26 VTY26:VUM26 WDU26:WEI26 WNQ26:WOE26 WXM26:WYA26 BE65562:BS65562 LA65562:LO65562 UW65562:VK65562 AES65562:AFG65562 AOO65562:APC65562 AYK65562:AYY65562 BIG65562:BIU65562 BSC65562:BSQ65562 CBY65562:CCM65562 CLU65562:CMI65562 CVQ65562:CWE65562 DFM65562:DGA65562 DPI65562:DPW65562 DZE65562:DZS65562 EJA65562:EJO65562 ESW65562:ETK65562 FCS65562:FDG65562 FMO65562:FNC65562 FWK65562:FWY65562 GGG65562:GGU65562 GQC65562:GQQ65562 GZY65562:HAM65562 HJU65562:HKI65562 HTQ65562:HUE65562 IDM65562:IEA65562 INI65562:INW65562 IXE65562:IXS65562 JHA65562:JHO65562 JQW65562:JRK65562 KAS65562:KBG65562 KKO65562:KLC65562 KUK65562:KUY65562 LEG65562:LEU65562 LOC65562:LOQ65562 LXY65562:LYM65562 MHU65562:MII65562 MRQ65562:MSE65562 NBM65562:NCA65562 NLI65562:NLW65562 NVE65562:NVS65562 OFA65562:OFO65562 OOW65562:OPK65562 OYS65562:OZG65562 PIO65562:PJC65562 PSK65562:PSY65562 QCG65562:QCU65562 QMC65562:QMQ65562 QVY65562:QWM65562 RFU65562:RGI65562 RPQ65562:RQE65562 RZM65562:SAA65562 SJI65562:SJW65562 STE65562:STS65562 TDA65562:TDO65562 TMW65562:TNK65562 TWS65562:TXG65562 UGO65562:UHC65562 UQK65562:UQY65562 VAG65562:VAU65562 VKC65562:VKQ65562 VTY65562:VUM65562 WDU65562:WEI65562 WNQ65562:WOE65562 WXM65562:WYA65562 BE131098:BS131098 LA131098:LO131098 UW131098:VK131098 AES131098:AFG131098 AOO131098:APC131098 AYK131098:AYY131098 BIG131098:BIU131098 BSC131098:BSQ131098 CBY131098:CCM131098 CLU131098:CMI131098 CVQ131098:CWE131098 DFM131098:DGA131098 DPI131098:DPW131098 DZE131098:DZS131098 EJA131098:EJO131098 ESW131098:ETK131098 FCS131098:FDG131098 FMO131098:FNC131098 FWK131098:FWY131098 GGG131098:GGU131098 GQC131098:GQQ131098 GZY131098:HAM131098 HJU131098:HKI131098 HTQ131098:HUE131098 IDM131098:IEA131098 INI131098:INW131098 IXE131098:IXS131098 JHA131098:JHO131098 JQW131098:JRK131098 KAS131098:KBG131098 KKO131098:KLC131098 KUK131098:KUY131098 LEG131098:LEU131098 LOC131098:LOQ131098 LXY131098:LYM131098 MHU131098:MII131098 MRQ131098:MSE131098 NBM131098:NCA131098 NLI131098:NLW131098 NVE131098:NVS131098 OFA131098:OFO131098 OOW131098:OPK131098 OYS131098:OZG131098 PIO131098:PJC131098 PSK131098:PSY131098 QCG131098:QCU131098 QMC131098:QMQ131098 QVY131098:QWM131098 RFU131098:RGI131098 RPQ131098:RQE131098 RZM131098:SAA131098 SJI131098:SJW131098 STE131098:STS131098 TDA131098:TDO131098 TMW131098:TNK131098 TWS131098:TXG131098 UGO131098:UHC131098 UQK131098:UQY131098 VAG131098:VAU131098 VKC131098:VKQ131098 VTY131098:VUM131098 WDU131098:WEI131098 WNQ131098:WOE131098 WXM131098:WYA131098 BE196634:BS196634 LA196634:LO196634 UW196634:VK196634 AES196634:AFG196634 AOO196634:APC196634 AYK196634:AYY196634 BIG196634:BIU196634 BSC196634:BSQ196634 CBY196634:CCM196634 CLU196634:CMI196634 CVQ196634:CWE196634 DFM196634:DGA196634 DPI196634:DPW196634 DZE196634:DZS196634 EJA196634:EJO196634 ESW196634:ETK196634 FCS196634:FDG196634 FMO196634:FNC196634 FWK196634:FWY196634 GGG196634:GGU196634 GQC196634:GQQ196634 GZY196634:HAM196634 HJU196634:HKI196634 HTQ196634:HUE196634 IDM196634:IEA196634 INI196634:INW196634 IXE196634:IXS196634 JHA196634:JHO196634 JQW196634:JRK196634 KAS196634:KBG196634 KKO196634:KLC196634 KUK196634:KUY196634 LEG196634:LEU196634 LOC196634:LOQ196634 LXY196634:LYM196634 MHU196634:MII196634 MRQ196634:MSE196634 NBM196634:NCA196634 NLI196634:NLW196634 NVE196634:NVS196634 OFA196634:OFO196634 OOW196634:OPK196634 OYS196634:OZG196634 PIO196634:PJC196634 PSK196634:PSY196634 QCG196634:QCU196634 QMC196634:QMQ196634 QVY196634:QWM196634 RFU196634:RGI196634 RPQ196634:RQE196634 RZM196634:SAA196634 SJI196634:SJW196634 STE196634:STS196634 TDA196634:TDO196634 TMW196634:TNK196634 TWS196634:TXG196634 UGO196634:UHC196634 UQK196634:UQY196634 VAG196634:VAU196634 VKC196634:VKQ196634 VTY196634:VUM196634 WDU196634:WEI196634 WNQ196634:WOE196634 WXM196634:WYA196634 BE262170:BS262170 LA262170:LO262170 UW262170:VK262170 AES262170:AFG262170 AOO262170:APC262170 AYK262170:AYY262170 BIG262170:BIU262170 BSC262170:BSQ262170 CBY262170:CCM262170 CLU262170:CMI262170 CVQ262170:CWE262170 DFM262170:DGA262170 DPI262170:DPW262170 DZE262170:DZS262170 EJA262170:EJO262170 ESW262170:ETK262170 FCS262170:FDG262170 FMO262170:FNC262170 FWK262170:FWY262170 GGG262170:GGU262170 GQC262170:GQQ262170 GZY262170:HAM262170 HJU262170:HKI262170 HTQ262170:HUE262170 IDM262170:IEA262170 INI262170:INW262170 IXE262170:IXS262170 JHA262170:JHO262170 JQW262170:JRK262170 KAS262170:KBG262170 KKO262170:KLC262170 KUK262170:KUY262170 LEG262170:LEU262170 LOC262170:LOQ262170 LXY262170:LYM262170 MHU262170:MII262170 MRQ262170:MSE262170 NBM262170:NCA262170 NLI262170:NLW262170 NVE262170:NVS262170 OFA262170:OFO262170 OOW262170:OPK262170 OYS262170:OZG262170 PIO262170:PJC262170 PSK262170:PSY262170 QCG262170:QCU262170 QMC262170:QMQ262170 QVY262170:QWM262170 RFU262170:RGI262170 RPQ262170:RQE262170 RZM262170:SAA262170 SJI262170:SJW262170 STE262170:STS262170 TDA262170:TDO262170 TMW262170:TNK262170 TWS262170:TXG262170 UGO262170:UHC262170 UQK262170:UQY262170 VAG262170:VAU262170 VKC262170:VKQ262170 VTY262170:VUM262170 WDU262170:WEI262170 WNQ262170:WOE262170 WXM262170:WYA262170 BE327706:BS327706 LA327706:LO327706 UW327706:VK327706 AES327706:AFG327706 AOO327706:APC327706 AYK327706:AYY327706 BIG327706:BIU327706 BSC327706:BSQ327706 CBY327706:CCM327706 CLU327706:CMI327706 CVQ327706:CWE327706 DFM327706:DGA327706 DPI327706:DPW327706 DZE327706:DZS327706 EJA327706:EJO327706 ESW327706:ETK327706 FCS327706:FDG327706 FMO327706:FNC327706 FWK327706:FWY327706 GGG327706:GGU327706 GQC327706:GQQ327706 GZY327706:HAM327706 HJU327706:HKI327706 HTQ327706:HUE327706 IDM327706:IEA327706 INI327706:INW327706 IXE327706:IXS327706 JHA327706:JHO327706 JQW327706:JRK327706 KAS327706:KBG327706 KKO327706:KLC327706 KUK327706:KUY327706 LEG327706:LEU327706 LOC327706:LOQ327706 LXY327706:LYM327706 MHU327706:MII327706 MRQ327706:MSE327706 NBM327706:NCA327706 NLI327706:NLW327706 NVE327706:NVS327706 OFA327706:OFO327706 OOW327706:OPK327706 OYS327706:OZG327706 PIO327706:PJC327706 PSK327706:PSY327706 QCG327706:QCU327706 QMC327706:QMQ327706 QVY327706:QWM327706 RFU327706:RGI327706 RPQ327706:RQE327706 RZM327706:SAA327706 SJI327706:SJW327706 STE327706:STS327706 TDA327706:TDO327706 TMW327706:TNK327706 TWS327706:TXG327706 UGO327706:UHC327706 UQK327706:UQY327706 VAG327706:VAU327706 VKC327706:VKQ327706 VTY327706:VUM327706 WDU327706:WEI327706 WNQ327706:WOE327706 WXM327706:WYA327706 BE393242:BS393242 LA393242:LO393242 UW393242:VK393242 AES393242:AFG393242 AOO393242:APC393242 AYK393242:AYY393242 BIG393242:BIU393242 BSC393242:BSQ393242 CBY393242:CCM393242 CLU393242:CMI393242 CVQ393242:CWE393242 DFM393242:DGA393242 DPI393242:DPW393242 DZE393242:DZS393242 EJA393242:EJO393242 ESW393242:ETK393242 FCS393242:FDG393242 FMO393242:FNC393242 FWK393242:FWY393242 GGG393242:GGU393242 GQC393242:GQQ393242 GZY393242:HAM393242 HJU393242:HKI393242 HTQ393242:HUE393242 IDM393242:IEA393242 INI393242:INW393242 IXE393242:IXS393242 JHA393242:JHO393242 JQW393242:JRK393242 KAS393242:KBG393242 KKO393242:KLC393242 KUK393242:KUY393242 LEG393242:LEU393242 LOC393242:LOQ393242 LXY393242:LYM393242 MHU393242:MII393242 MRQ393242:MSE393242 NBM393242:NCA393242 NLI393242:NLW393242 NVE393242:NVS393242 OFA393242:OFO393242 OOW393242:OPK393242 OYS393242:OZG393242 PIO393242:PJC393242 PSK393242:PSY393242 QCG393242:QCU393242 QMC393242:QMQ393242 QVY393242:QWM393242 RFU393242:RGI393242 RPQ393242:RQE393242 RZM393242:SAA393242 SJI393242:SJW393242 STE393242:STS393242 TDA393242:TDO393242 TMW393242:TNK393242 TWS393242:TXG393242 UGO393242:UHC393242 UQK393242:UQY393242 VAG393242:VAU393242 VKC393242:VKQ393242 VTY393242:VUM393242 WDU393242:WEI393242 WNQ393242:WOE393242 WXM393242:WYA393242 BE458778:BS458778 LA458778:LO458778 UW458778:VK458778 AES458778:AFG458778 AOO458778:APC458778 AYK458778:AYY458778 BIG458778:BIU458778 BSC458778:BSQ458778 CBY458778:CCM458778 CLU458778:CMI458778 CVQ458778:CWE458778 DFM458778:DGA458778 DPI458778:DPW458778 DZE458778:DZS458778 EJA458778:EJO458778 ESW458778:ETK458778 FCS458778:FDG458778 FMO458778:FNC458778 FWK458778:FWY458778 GGG458778:GGU458778 GQC458778:GQQ458778 GZY458778:HAM458778 HJU458778:HKI458778 HTQ458778:HUE458778 IDM458778:IEA458778 INI458778:INW458778 IXE458778:IXS458778 JHA458778:JHO458778 JQW458778:JRK458778 KAS458778:KBG458778 KKO458778:KLC458778 KUK458778:KUY458778 LEG458778:LEU458778 LOC458778:LOQ458778 LXY458778:LYM458778 MHU458778:MII458778 MRQ458778:MSE458778 NBM458778:NCA458778 NLI458778:NLW458778 NVE458778:NVS458778 OFA458778:OFO458778 OOW458778:OPK458778 OYS458778:OZG458778 PIO458778:PJC458778 PSK458778:PSY458778 QCG458778:QCU458778 QMC458778:QMQ458778 QVY458778:QWM458778 RFU458778:RGI458778 RPQ458778:RQE458778 RZM458778:SAA458778 SJI458778:SJW458778 STE458778:STS458778 TDA458778:TDO458778 TMW458778:TNK458778 TWS458778:TXG458778 UGO458778:UHC458778 UQK458778:UQY458778 VAG458778:VAU458778 VKC458778:VKQ458778 VTY458778:VUM458778 WDU458778:WEI458778 WNQ458778:WOE458778 WXM458778:WYA458778 BE524314:BS524314 LA524314:LO524314 UW524314:VK524314 AES524314:AFG524314 AOO524314:APC524314 AYK524314:AYY524314 BIG524314:BIU524314 BSC524314:BSQ524314 CBY524314:CCM524314 CLU524314:CMI524314 CVQ524314:CWE524314 DFM524314:DGA524314 DPI524314:DPW524314 DZE524314:DZS524314 EJA524314:EJO524314 ESW524314:ETK524314 FCS524314:FDG524314 FMO524314:FNC524314 FWK524314:FWY524314 GGG524314:GGU524314 GQC524314:GQQ524314 GZY524314:HAM524314 HJU524314:HKI524314 HTQ524314:HUE524314 IDM524314:IEA524314 INI524314:INW524314 IXE524314:IXS524314 JHA524314:JHO524314 JQW524314:JRK524314 KAS524314:KBG524314 KKO524314:KLC524314 KUK524314:KUY524314 LEG524314:LEU524314 LOC524314:LOQ524314 LXY524314:LYM524314 MHU524314:MII524314 MRQ524314:MSE524314 NBM524314:NCA524314 NLI524314:NLW524314 NVE524314:NVS524314 OFA524314:OFO524314 OOW524314:OPK524314 OYS524314:OZG524314 PIO524314:PJC524314 PSK524314:PSY524314 QCG524314:QCU524314 QMC524314:QMQ524314 QVY524314:QWM524314 RFU524314:RGI524314 RPQ524314:RQE524314 RZM524314:SAA524314 SJI524314:SJW524314 STE524314:STS524314 TDA524314:TDO524314 TMW524314:TNK524314 TWS524314:TXG524314 UGO524314:UHC524314 UQK524314:UQY524314 VAG524314:VAU524314 VKC524314:VKQ524314 VTY524314:VUM524314 WDU524314:WEI524314 WNQ524314:WOE524314 WXM524314:WYA524314 BE589850:BS589850 LA589850:LO589850 UW589850:VK589850 AES589850:AFG589850 AOO589850:APC589850 AYK589850:AYY589850 BIG589850:BIU589850 BSC589850:BSQ589850 CBY589850:CCM589850 CLU589850:CMI589850 CVQ589850:CWE589850 DFM589850:DGA589850 DPI589850:DPW589850 DZE589850:DZS589850 EJA589850:EJO589850 ESW589850:ETK589850 FCS589850:FDG589850 FMO589850:FNC589850 FWK589850:FWY589850 GGG589850:GGU589850 GQC589850:GQQ589850 GZY589850:HAM589850 HJU589850:HKI589850 HTQ589850:HUE589850 IDM589850:IEA589850 INI589850:INW589850 IXE589850:IXS589850 JHA589850:JHO589850 JQW589850:JRK589850 KAS589850:KBG589850 KKO589850:KLC589850 KUK589850:KUY589850 LEG589850:LEU589850 LOC589850:LOQ589850 LXY589850:LYM589850 MHU589850:MII589850 MRQ589850:MSE589850 NBM589850:NCA589850 NLI589850:NLW589850 NVE589850:NVS589850 OFA589850:OFO589850 OOW589850:OPK589850 OYS589850:OZG589850 PIO589850:PJC589850 PSK589850:PSY589850 QCG589850:QCU589850 QMC589850:QMQ589850 QVY589850:QWM589850 RFU589850:RGI589850 RPQ589850:RQE589850 RZM589850:SAA589850 SJI589850:SJW589850 STE589850:STS589850 TDA589850:TDO589850 TMW589850:TNK589850 TWS589850:TXG589850 UGO589850:UHC589850 UQK589850:UQY589850 VAG589850:VAU589850 VKC589850:VKQ589850 VTY589850:VUM589850 WDU589850:WEI589850 WNQ589850:WOE589850 WXM589850:WYA589850 BE655386:BS655386 LA655386:LO655386 UW655386:VK655386 AES655386:AFG655386 AOO655386:APC655386 AYK655386:AYY655386 BIG655386:BIU655386 BSC655386:BSQ655386 CBY655386:CCM655386 CLU655386:CMI655386 CVQ655386:CWE655386 DFM655386:DGA655386 DPI655386:DPW655386 DZE655386:DZS655386 EJA655386:EJO655386 ESW655386:ETK655386 FCS655386:FDG655386 FMO655386:FNC655386 FWK655386:FWY655386 GGG655386:GGU655386 GQC655386:GQQ655386 GZY655386:HAM655386 HJU655386:HKI655386 HTQ655386:HUE655386 IDM655386:IEA655386 INI655386:INW655386 IXE655386:IXS655386 JHA655386:JHO655386 JQW655386:JRK655386 KAS655386:KBG655386 KKO655386:KLC655386 KUK655386:KUY655386 LEG655386:LEU655386 LOC655386:LOQ655386 LXY655386:LYM655386 MHU655386:MII655386 MRQ655386:MSE655386 NBM655386:NCA655386 NLI655386:NLW655386 NVE655386:NVS655386 OFA655386:OFO655386 OOW655386:OPK655386 OYS655386:OZG655386 PIO655386:PJC655386 PSK655386:PSY655386 QCG655386:QCU655386 QMC655386:QMQ655386 QVY655386:QWM655386 RFU655386:RGI655386 RPQ655386:RQE655386 RZM655386:SAA655386 SJI655386:SJW655386 STE655386:STS655386 TDA655386:TDO655386 TMW655386:TNK655386 TWS655386:TXG655386 UGO655386:UHC655386 UQK655386:UQY655386 VAG655386:VAU655386 VKC655386:VKQ655386 VTY655386:VUM655386 WDU655386:WEI655386 WNQ655386:WOE655386 WXM655386:WYA655386 BE720922:BS720922 LA720922:LO720922 UW720922:VK720922 AES720922:AFG720922 AOO720922:APC720922 AYK720922:AYY720922 BIG720922:BIU720922 BSC720922:BSQ720922 CBY720922:CCM720922 CLU720922:CMI720922 CVQ720922:CWE720922 DFM720922:DGA720922 DPI720922:DPW720922 DZE720922:DZS720922 EJA720922:EJO720922 ESW720922:ETK720922 FCS720922:FDG720922 FMO720922:FNC720922 FWK720922:FWY720922 GGG720922:GGU720922 GQC720922:GQQ720922 GZY720922:HAM720922 HJU720922:HKI720922 HTQ720922:HUE720922 IDM720922:IEA720922 INI720922:INW720922 IXE720922:IXS720922 JHA720922:JHO720922 JQW720922:JRK720922 KAS720922:KBG720922 KKO720922:KLC720922 KUK720922:KUY720922 LEG720922:LEU720922 LOC720922:LOQ720922 LXY720922:LYM720922 MHU720922:MII720922 MRQ720922:MSE720922 NBM720922:NCA720922 NLI720922:NLW720922 NVE720922:NVS720922 OFA720922:OFO720922 OOW720922:OPK720922 OYS720922:OZG720922 PIO720922:PJC720922 PSK720922:PSY720922 QCG720922:QCU720922 QMC720922:QMQ720922 QVY720922:QWM720922 RFU720922:RGI720922 RPQ720922:RQE720922 RZM720922:SAA720922 SJI720922:SJW720922 STE720922:STS720922 TDA720922:TDO720922 TMW720922:TNK720922 TWS720922:TXG720922 UGO720922:UHC720922 UQK720922:UQY720922 VAG720922:VAU720922 VKC720922:VKQ720922 VTY720922:VUM720922 WDU720922:WEI720922 WNQ720922:WOE720922 WXM720922:WYA720922 BE786458:BS786458 LA786458:LO786458 UW786458:VK786458 AES786458:AFG786458 AOO786458:APC786458 AYK786458:AYY786458 BIG786458:BIU786458 BSC786458:BSQ786458 CBY786458:CCM786458 CLU786458:CMI786458 CVQ786458:CWE786458 DFM786458:DGA786458 DPI786458:DPW786458 DZE786458:DZS786458 EJA786458:EJO786458 ESW786458:ETK786458 FCS786458:FDG786458 FMO786458:FNC786458 FWK786458:FWY786458 GGG786458:GGU786458 GQC786458:GQQ786458 GZY786458:HAM786458 HJU786458:HKI786458 HTQ786458:HUE786458 IDM786458:IEA786458 INI786458:INW786458 IXE786458:IXS786458 JHA786458:JHO786458 JQW786458:JRK786458 KAS786458:KBG786458 KKO786458:KLC786458 KUK786458:KUY786458 LEG786458:LEU786458 LOC786458:LOQ786458 LXY786458:LYM786458 MHU786458:MII786458 MRQ786458:MSE786458 NBM786458:NCA786458 NLI786458:NLW786458 NVE786458:NVS786458 OFA786458:OFO786458 OOW786458:OPK786458 OYS786458:OZG786458 PIO786458:PJC786458 PSK786458:PSY786458 QCG786458:QCU786458 QMC786458:QMQ786458 QVY786458:QWM786458 RFU786458:RGI786458 RPQ786458:RQE786458 RZM786458:SAA786458 SJI786458:SJW786458 STE786458:STS786458 TDA786458:TDO786458 TMW786458:TNK786458 TWS786458:TXG786458 UGO786458:UHC786458 UQK786458:UQY786458 VAG786458:VAU786458 VKC786458:VKQ786458 VTY786458:VUM786458 WDU786458:WEI786458 WNQ786458:WOE786458 WXM786458:WYA786458 BE851994:BS851994 LA851994:LO851994 UW851994:VK851994 AES851994:AFG851994 AOO851994:APC851994 AYK851994:AYY851994 BIG851994:BIU851994 BSC851994:BSQ851994 CBY851994:CCM851994 CLU851994:CMI851994 CVQ851994:CWE851994 DFM851994:DGA851994 DPI851994:DPW851994 DZE851994:DZS851994 EJA851994:EJO851994 ESW851994:ETK851994 FCS851994:FDG851994 FMO851994:FNC851994 FWK851994:FWY851994 GGG851994:GGU851994 GQC851994:GQQ851994 GZY851994:HAM851994 HJU851994:HKI851994 HTQ851994:HUE851994 IDM851994:IEA851994 INI851994:INW851994 IXE851994:IXS851994 JHA851994:JHO851994 JQW851994:JRK851994 KAS851994:KBG851994 KKO851994:KLC851994 KUK851994:KUY851994 LEG851994:LEU851994 LOC851994:LOQ851994 LXY851994:LYM851994 MHU851994:MII851994 MRQ851994:MSE851994 NBM851994:NCA851994 NLI851994:NLW851994 NVE851994:NVS851994 OFA851994:OFO851994 OOW851994:OPK851994 OYS851994:OZG851994 PIO851994:PJC851994 PSK851994:PSY851994 QCG851994:QCU851994 QMC851994:QMQ851994 QVY851994:QWM851994 RFU851994:RGI851994 RPQ851994:RQE851994 RZM851994:SAA851994 SJI851994:SJW851994 STE851994:STS851994 TDA851994:TDO851994 TMW851994:TNK851994 TWS851994:TXG851994 UGO851994:UHC851994 UQK851994:UQY851994 VAG851994:VAU851994 VKC851994:VKQ851994 VTY851994:VUM851994 WDU851994:WEI851994 WNQ851994:WOE851994 WXM851994:WYA851994 BE917530:BS917530 LA917530:LO917530 UW917530:VK917530 AES917530:AFG917530 AOO917530:APC917530 AYK917530:AYY917530 BIG917530:BIU917530 BSC917530:BSQ917530 CBY917530:CCM917530 CLU917530:CMI917530 CVQ917530:CWE917530 DFM917530:DGA917530 DPI917530:DPW917530 DZE917530:DZS917530 EJA917530:EJO917530 ESW917530:ETK917530 FCS917530:FDG917530 FMO917530:FNC917530 FWK917530:FWY917530 GGG917530:GGU917530 GQC917530:GQQ917530 GZY917530:HAM917530 HJU917530:HKI917530 HTQ917530:HUE917530 IDM917530:IEA917530 INI917530:INW917530 IXE917530:IXS917530 JHA917530:JHO917530 JQW917530:JRK917530 KAS917530:KBG917530 KKO917530:KLC917530 KUK917530:KUY917530 LEG917530:LEU917530 LOC917530:LOQ917530 LXY917530:LYM917530 MHU917530:MII917530 MRQ917530:MSE917530 NBM917530:NCA917530 NLI917530:NLW917530 NVE917530:NVS917530 OFA917530:OFO917530 OOW917530:OPK917530 OYS917530:OZG917530 PIO917530:PJC917530 PSK917530:PSY917530 QCG917530:QCU917530 QMC917530:QMQ917530 QVY917530:QWM917530 RFU917530:RGI917530 RPQ917530:RQE917530 RZM917530:SAA917530 SJI917530:SJW917530 STE917530:STS917530 TDA917530:TDO917530 TMW917530:TNK917530 TWS917530:TXG917530 UGO917530:UHC917530 UQK917530:UQY917530 VAG917530:VAU917530 VKC917530:VKQ917530 VTY917530:VUM917530 WDU917530:WEI917530 WNQ917530:WOE917530 WXM917530:WYA917530 BE983066:BS983066 LA983066:LO983066 UW983066:VK983066 AES983066:AFG983066 AOO983066:APC983066 AYK983066:AYY983066 BIG983066:BIU983066 BSC983066:BSQ983066 CBY983066:CCM983066 CLU983066:CMI983066 CVQ983066:CWE983066 DFM983066:DGA983066 DPI983066:DPW983066 DZE983066:DZS983066 EJA983066:EJO983066 ESW983066:ETK983066 FCS983066:FDG983066 FMO983066:FNC983066 FWK983066:FWY983066 GGG983066:GGU983066 GQC983066:GQQ983066 GZY983066:HAM983066 HJU983066:HKI983066 HTQ983066:HUE983066 IDM983066:IEA983066 INI983066:INW983066 IXE983066:IXS983066 JHA983066:JHO983066 JQW983066:JRK983066 KAS983066:KBG983066 KKO983066:KLC983066 KUK983066:KUY983066 LEG983066:LEU983066 LOC983066:LOQ983066 LXY983066:LYM983066 MHU983066:MII983066 MRQ983066:MSE983066 NBM983066:NCA983066 NLI983066:NLW983066 NVE983066:NVS983066 OFA983066:OFO983066 OOW983066:OPK983066 OYS983066:OZG983066 PIO983066:PJC983066 PSK983066:PSY983066 QCG983066:QCU983066 QMC983066:QMQ983066 QVY983066:QWM983066 RFU983066:RGI983066 RPQ983066:RQE983066 RZM983066:SAA983066 SJI983066:SJW983066 STE983066:STS983066 TDA983066:TDO983066 TMW983066:TNK983066 TWS983066:TXG983066 UGO983066:UHC983066 UQK983066:UQY983066 VAG983066:VAU983066 VKC983066:VKQ983066 VTY983066:VUM983066 WDU983066:WEI983066 WNQ983066:WOE983066 WXM983066:WYA983066">
      <formula1>$CZ$28:$DF$28</formula1>
    </dataValidation>
    <dataValidation type="list" allowBlank="1" showInputMessage="1" showErrorMessage="1" sqref="AW28:BG28 KS28:LC28 UO28:UY28 AEK28:AEU28 AOG28:AOQ28 AYC28:AYM28 BHY28:BII28 BRU28:BSE28 CBQ28:CCA28 CLM28:CLW28 CVI28:CVS28 DFE28:DFO28 DPA28:DPK28 DYW28:DZG28 EIS28:EJC28 ESO28:ESY28 FCK28:FCU28 FMG28:FMQ28 FWC28:FWM28 GFY28:GGI28 GPU28:GQE28 GZQ28:HAA28 HJM28:HJW28 HTI28:HTS28 IDE28:IDO28 INA28:INK28 IWW28:IXG28 JGS28:JHC28 JQO28:JQY28 KAK28:KAU28 KKG28:KKQ28 KUC28:KUM28 LDY28:LEI28 LNU28:LOE28 LXQ28:LYA28 MHM28:MHW28 MRI28:MRS28 NBE28:NBO28 NLA28:NLK28 NUW28:NVG28 OES28:OFC28 OOO28:OOY28 OYK28:OYU28 PIG28:PIQ28 PSC28:PSM28 QBY28:QCI28 QLU28:QME28 QVQ28:QWA28 RFM28:RFW28 RPI28:RPS28 RZE28:RZO28 SJA28:SJK28 SSW28:STG28 TCS28:TDC28 TMO28:TMY28 TWK28:TWU28 UGG28:UGQ28 UQC28:UQM28 UZY28:VAI28 VJU28:VKE28 VTQ28:VUA28 WDM28:WDW28 WNI28:WNS28 WXE28:WXO28 AW65564:BG65564 KS65564:LC65564 UO65564:UY65564 AEK65564:AEU65564 AOG65564:AOQ65564 AYC65564:AYM65564 BHY65564:BII65564 BRU65564:BSE65564 CBQ65564:CCA65564 CLM65564:CLW65564 CVI65564:CVS65564 DFE65564:DFO65564 DPA65564:DPK65564 DYW65564:DZG65564 EIS65564:EJC65564 ESO65564:ESY65564 FCK65564:FCU65564 FMG65564:FMQ65564 FWC65564:FWM65564 GFY65564:GGI65564 GPU65564:GQE65564 GZQ65564:HAA65564 HJM65564:HJW65564 HTI65564:HTS65564 IDE65564:IDO65564 INA65564:INK65564 IWW65564:IXG65564 JGS65564:JHC65564 JQO65564:JQY65564 KAK65564:KAU65564 KKG65564:KKQ65564 KUC65564:KUM65564 LDY65564:LEI65564 LNU65564:LOE65564 LXQ65564:LYA65564 MHM65564:MHW65564 MRI65564:MRS65564 NBE65564:NBO65564 NLA65564:NLK65564 NUW65564:NVG65564 OES65564:OFC65564 OOO65564:OOY65564 OYK65564:OYU65564 PIG65564:PIQ65564 PSC65564:PSM65564 QBY65564:QCI65564 QLU65564:QME65564 QVQ65564:QWA65564 RFM65564:RFW65564 RPI65564:RPS65564 RZE65564:RZO65564 SJA65564:SJK65564 SSW65564:STG65564 TCS65564:TDC65564 TMO65564:TMY65564 TWK65564:TWU65564 UGG65564:UGQ65564 UQC65564:UQM65564 UZY65564:VAI65564 VJU65564:VKE65564 VTQ65564:VUA65564 WDM65564:WDW65564 WNI65564:WNS65564 WXE65564:WXO65564 AW131100:BG131100 KS131100:LC131100 UO131100:UY131100 AEK131100:AEU131100 AOG131100:AOQ131100 AYC131100:AYM131100 BHY131100:BII131100 BRU131100:BSE131100 CBQ131100:CCA131100 CLM131100:CLW131100 CVI131100:CVS131100 DFE131100:DFO131100 DPA131100:DPK131100 DYW131100:DZG131100 EIS131100:EJC131100 ESO131100:ESY131100 FCK131100:FCU131100 FMG131100:FMQ131100 FWC131100:FWM131100 GFY131100:GGI131100 GPU131100:GQE131100 GZQ131100:HAA131100 HJM131100:HJW131100 HTI131100:HTS131100 IDE131100:IDO131100 INA131100:INK131100 IWW131100:IXG131100 JGS131100:JHC131100 JQO131100:JQY131100 KAK131100:KAU131100 KKG131100:KKQ131100 KUC131100:KUM131100 LDY131100:LEI131100 LNU131100:LOE131100 LXQ131100:LYA131100 MHM131100:MHW131100 MRI131100:MRS131100 NBE131100:NBO131100 NLA131100:NLK131100 NUW131100:NVG131100 OES131100:OFC131100 OOO131100:OOY131100 OYK131100:OYU131100 PIG131100:PIQ131100 PSC131100:PSM131100 QBY131100:QCI131100 QLU131100:QME131100 QVQ131100:QWA131100 RFM131100:RFW131100 RPI131100:RPS131100 RZE131100:RZO131100 SJA131100:SJK131100 SSW131100:STG131100 TCS131100:TDC131100 TMO131100:TMY131100 TWK131100:TWU131100 UGG131100:UGQ131100 UQC131100:UQM131100 UZY131100:VAI131100 VJU131100:VKE131100 VTQ131100:VUA131100 WDM131100:WDW131100 WNI131100:WNS131100 WXE131100:WXO131100 AW196636:BG196636 KS196636:LC196636 UO196636:UY196636 AEK196636:AEU196636 AOG196636:AOQ196636 AYC196636:AYM196636 BHY196636:BII196636 BRU196636:BSE196636 CBQ196636:CCA196636 CLM196636:CLW196636 CVI196636:CVS196636 DFE196636:DFO196636 DPA196636:DPK196636 DYW196636:DZG196636 EIS196636:EJC196636 ESO196636:ESY196636 FCK196636:FCU196636 FMG196636:FMQ196636 FWC196636:FWM196636 GFY196636:GGI196636 GPU196636:GQE196636 GZQ196636:HAA196636 HJM196636:HJW196636 HTI196636:HTS196636 IDE196636:IDO196636 INA196636:INK196636 IWW196636:IXG196636 JGS196636:JHC196636 JQO196636:JQY196636 KAK196636:KAU196636 KKG196636:KKQ196636 KUC196636:KUM196636 LDY196636:LEI196636 LNU196636:LOE196636 LXQ196636:LYA196636 MHM196636:MHW196636 MRI196636:MRS196636 NBE196636:NBO196636 NLA196636:NLK196636 NUW196636:NVG196636 OES196636:OFC196636 OOO196636:OOY196636 OYK196636:OYU196636 PIG196636:PIQ196636 PSC196636:PSM196636 QBY196636:QCI196636 QLU196636:QME196636 QVQ196636:QWA196636 RFM196636:RFW196636 RPI196636:RPS196636 RZE196636:RZO196636 SJA196636:SJK196636 SSW196636:STG196636 TCS196636:TDC196636 TMO196636:TMY196636 TWK196636:TWU196636 UGG196636:UGQ196636 UQC196636:UQM196636 UZY196636:VAI196636 VJU196636:VKE196636 VTQ196636:VUA196636 WDM196636:WDW196636 WNI196636:WNS196636 WXE196636:WXO196636 AW262172:BG262172 KS262172:LC262172 UO262172:UY262172 AEK262172:AEU262172 AOG262172:AOQ262172 AYC262172:AYM262172 BHY262172:BII262172 BRU262172:BSE262172 CBQ262172:CCA262172 CLM262172:CLW262172 CVI262172:CVS262172 DFE262172:DFO262172 DPA262172:DPK262172 DYW262172:DZG262172 EIS262172:EJC262172 ESO262172:ESY262172 FCK262172:FCU262172 FMG262172:FMQ262172 FWC262172:FWM262172 GFY262172:GGI262172 GPU262172:GQE262172 GZQ262172:HAA262172 HJM262172:HJW262172 HTI262172:HTS262172 IDE262172:IDO262172 INA262172:INK262172 IWW262172:IXG262172 JGS262172:JHC262172 JQO262172:JQY262172 KAK262172:KAU262172 KKG262172:KKQ262172 KUC262172:KUM262172 LDY262172:LEI262172 LNU262172:LOE262172 LXQ262172:LYA262172 MHM262172:MHW262172 MRI262172:MRS262172 NBE262172:NBO262172 NLA262172:NLK262172 NUW262172:NVG262172 OES262172:OFC262172 OOO262172:OOY262172 OYK262172:OYU262172 PIG262172:PIQ262172 PSC262172:PSM262172 QBY262172:QCI262172 QLU262172:QME262172 QVQ262172:QWA262172 RFM262172:RFW262172 RPI262172:RPS262172 RZE262172:RZO262172 SJA262172:SJK262172 SSW262172:STG262172 TCS262172:TDC262172 TMO262172:TMY262172 TWK262172:TWU262172 UGG262172:UGQ262172 UQC262172:UQM262172 UZY262172:VAI262172 VJU262172:VKE262172 VTQ262172:VUA262172 WDM262172:WDW262172 WNI262172:WNS262172 WXE262172:WXO262172 AW327708:BG327708 KS327708:LC327708 UO327708:UY327708 AEK327708:AEU327708 AOG327708:AOQ327708 AYC327708:AYM327708 BHY327708:BII327708 BRU327708:BSE327708 CBQ327708:CCA327708 CLM327708:CLW327708 CVI327708:CVS327708 DFE327708:DFO327708 DPA327708:DPK327708 DYW327708:DZG327708 EIS327708:EJC327708 ESO327708:ESY327708 FCK327708:FCU327708 FMG327708:FMQ327708 FWC327708:FWM327708 GFY327708:GGI327708 GPU327708:GQE327708 GZQ327708:HAA327708 HJM327708:HJW327708 HTI327708:HTS327708 IDE327708:IDO327708 INA327708:INK327708 IWW327708:IXG327708 JGS327708:JHC327708 JQO327708:JQY327708 KAK327708:KAU327708 KKG327708:KKQ327708 KUC327708:KUM327708 LDY327708:LEI327708 LNU327708:LOE327708 LXQ327708:LYA327708 MHM327708:MHW327708 MRI327708:MRS327708 NBE327708:NBO327708 NLA327708:NLK327708 NUW327708:NVG327708 OES327708:OFC327708 OOO327708:OOY327708 OYK327708:OYU327708 PIG327708:PIQ327708 PSC327708:PSM327708 QBY327708:QCI327708 QLU327708:QME327708 QVQ327708:QWA327708 RFM327708:RFW327708 RPI327708:RPS327708 RZE327708:RZO327708 SJA327708:SJK327708 SSW327708:STG327708 TCS327708:TDC327708 TMO327708:TMY327708 TWK327708:TWU327708 UGG327708:UGQ327708 UQC327708:UQM327708 UZY327708:VAI327708 VJU327708:VKE327708 VTQ327708:VUA327708 WDM327708:WDW327708 WNI327708:WNS327708 WXE327708:WXO327708 AW393244:BG393244 KS393244:LC393244 UO393244:UY393244 AEK393244:AEU393244 AOG393244:AOQ393244 AYC393244:AYM393244 BHY393244:BII393244 BRU393244:BSE393244 CBQ393244:CCA393244 CLM393244:CLW393244 CVI393244:CVS393244 DFE393244:DFO393244 DPA393244:DPK393244 DYW393244:DZG393244 EIS393244:EJC393244 ESO393244:ESY393244 FCK393244:FCU393244 FMG393244:FMQ393244 FWC393244:FWM393244 GFY393244:GGI393244 GPU393244:GQE393244 GZQ393244:HAA393244 HJM393244:HJW393244 HTI393244:HTS393244 IDE393244:IDO393244 INA393244:INK393244 IWW393244:IXG393244 JGS393244:JHC393244 JQO393244:JQY393244 KAK393244:KAU393244 KKG393244:KKQ393244 KUC393244:KUM393244 LDY393244:LEI393244 LNU393244:LOE393244 LXQ393244:LYA393244 MHM393244:MHW393244 MRI393244:MRS393244 NBE393244:NBO393244 NLA393244:NLK393244 NUW393244:NVG393244 OES393244:OFC393244 OOO393244:OOY393244 OYK393244:OYU393244 PIG393244:PIQ393244 PSC393244:PSM393244 QBY393244:QCI393244 QLU393244:QME393244 QVQ393244:QWA393244 RFM393244:RFW393244 RPI393244:RPS393244 RZE393244:RZO393244 SJA393244:SJK393244 SSW393244:STG393244 TCS393244:TDC393244 TMO393244:TMY393244 TWK393244:TWU393244 UGG393244:UGQ393244 UQC393244:UQM393244 UZY393244:VAI393244 VJU393244:VKE393244 VTQ393244:VUA393244 WDM393244:WDW393244 WNI393244:WNS393244 WXE393244:WXO393244 AW458780:BG458780 KS458780:LC458780 UO458780:UY458780 AEK458780:AEU458780 AOG458780:AOQ458780 AYC458780:AYM458780 BHY458780:BII458780 BRU458780:BSE458780 CBQ458780:CCA458780 CLM458780:CLW458780 CVI458780:CVS458780 DFE458780:DFO458780 DPA458780:DPK458780 DYW458780:DZG458780 EIS458780:EJC458780 ESO458780:ESY458780 FCK458780:FCU458780 FMG458780:FMQ458780 FWC458780:FWM458780 GFY458780:GGI458780 GPU458780:GQE458780 GZQ458780:HAA458780 HJM458780:HJW458780 HTI458780:HTS458780 IDE458780:IDO458780 INA458780:INK458780 IWW458780:IXG458780 JGS458780:JHC458780 JQO458780:JQY458780 KAK458780:KAU458780 KKG458780:KKQ458780 KUC458780:KUM458780 LDY458780:LEI458780 LNU458780:LOE458780 LXQ458780:LYA458780 MHM458780:MHW458780 MRI458780:MRS458780 NBE458780:NBO458780 NLA458780:NLK458780 NUW458780:NVG458780 OES458780:OFC458780 OOO458780:OOY458780 OYK458780:OYU458780 PIG458780:PIQ458780 PSC458780:PSM458780 QBY458780:QCI458780 QLU458780:QME458780 QVQ458780:QWA458780 RFM458780:RFW458780 RPI458780:RPS458780 RZE458780:RZO458780 SJA458780:SJK458780 SSW458780:STG458780 TCS458780:TDC458780 TMO458780:TMY458780 TWK458780:TWU458780 UGG458780:UGQ458780 UQC458780:UQM458780 UZY458780:VAI458780 VJU458780:VKE458780 VTQ458780:VUA458780 WDM458780:WDW458780 WNI458780:WNS458780 WXE458780:WXO458780 AW524316:BG524316 KS524316:LC524316 UO524316:UY524316 AEK524316:AEU524316 AOG524316:AOQ524316 AYC524316:AYM524316 BHY524316:BII524316 BRU524316:BSE524316 CBQ524316:CCA524316 CLM524316:CLW524316 CVI524316:CVS524316 DFE524316:DFO524316 DPA524316:DPK524316 DYW524316:DZG524316 EIS524316:EJC524316 ESO524316:ESY524316 FCK524316:FCU524316 FMG524316:FMQ524316 FWC524316:FWM524316 GFY524316:GGI524316 GPU524316:GQE524316 GZQ524316:HAA524316 HJM524316:HJW524316 HTI524316:HTS524316 IDE524316:IDO524316 INA524316:INK524316 IWW524316:IXG524316 JGS524316:JHC524316 JQO524316:JQY524316 KAK524316:KAU524316 KKG524316:KKQ524316 KUC524316:KUM524316 LDY524316:LEI524316 LNU524316:LOE524316 LXQ524316:LYA524316 MHM524316:MHW524316 MRI524316:MRS524316 NBE524316:NBO524316 NLA524316:NLK524316 NUW524316:NVG524316 OES524316:OFC524316 OOO524316:OOY524316 OYK524316:OYU524316 PIG524316:PIQ524316 PSC524316:PSM524316 QBY524316:QCI524316 QLU524316:QME524316 QVQ524316:QWA524316 RFM524316:RFW524316 RPI524316:RPS524316 RZE524316:RZO524316 SJA524316:SJK524316 SSW524316:STG524316 TCS524316:TDC524316 TMO524316:TMY524316 TWK524316:TWU524316 UGG524316:UGQ524316 UQC524316:UQM524316 UZY524316:VAI524316 VJU524316:VKE524316 VTQ524316:VUA524316 WDM524316:WDW524316 WNI524316:WNS524316 WXE524316:WXO524316 AW589852:BG589852 KS589852:LC589852 UO589852:UY589852 AEK589852:AEU589852 AOG589852:AOQ589852 AYC589852:AYM589852 BHY589852:BII589852 BRU589852:BSE589852 CBQ589852:CCA589852 CLM589852:CLW589852 CVI589852:CVS589852 DFE589852:DFO589852 DPA589852:DPK589852 DYW589852:DZG589852 EIS589852:EJC589852 ESO589852:ESY589852 FCK589852:FCU589852 FMG589852:FMQ589852 FWC589852:FWM589852 GFY589852:GGI589852 GPU589852:GQE589852 GZQ589852:HAA589852 HJM589852:HJW589852 HTI589852:HTS589852 IDE589852:IDO589852 INA589852:INK589852 IWW589852:IXG589852 JGS589852:JHC589852 JQO589852:JQY589852 KAK589852:KAU589852 KKG589852:KKQ589852 KUC589852:KUM589852 LDY589852:LEI589852 LNU589852:LOE589852 LXQ589852:LYA589852 MHM589852:MHW589852 MRI589852:MRS589852 NBE589852:NBO589852 NLA589852:NLK589852 NUW589852:NVG589852 OES589852:OFC589852 OOO589852:OOY589852 OYK589852:OYU589852 PIG589852:PIQ589852 PSC589852:PSM589852 QBY589852:QCI589852 QLU589852:QME589852 QVQ589852:QWA589852 RFM589852:RFW589852 RPI589852:RPS589852 RZE589852:RZO589852 SJA589852:SJK589852 SSW589852:STG589852 TCS589852:TDC589852 TMO589852:TMY589852 TWK589852:TWU589852 UGG589852:UGQ589852 UQC589852:UQM589852 UZY589852:VAI589852 VJU589852:VKE589852 VTQ589852:VUA589852 WDM589852:WDW589852 WNI589852:WNS589852 WXE589852:WXO589852 AW655388:BG655388 KS655388:LC655388 UO655388:UY655388 AEK655388:AEU655388 AOG655388:AOQ655388 AYC655388:AYM655388 BHY655388:BII655388 BRU655388:BSE655388 CBQ655388:CCA655388 CLM655388:CLW655388 CVI655388:CVS655388 DFE655388:DFO655388 DPA655388:DPK655388 DYW655388:DZG655388 EIS655388:EJC655388 ESO655388:ESY655388 FCK655388:FCU655388 FMG655388:FMQ655388 FWC655388:FWM655388 GFY655388:GGI655388 GPU655388:GQE655388 GZQ655388:HAA655388 HJM655388:HJW655388 HTI655388:HTS655388 IDE655388:IDO655388 INA655388:INK655388 IWW655388:IXG655388 JGS655388:JHC655388 JQO655388:JQY655388 KAK655388:KAU655388 KKG655388:KKQ655388 KUC655388:KUM655388 LDY655388:LEI655388 LNU655388:LOE655388 LXQ655388:LYA655388 MHM655388:MHW655388 MRI655388:MRS655388 NBE655388:NBO655388 NLA655388:NLK655388 NUW655388:NVG655388 OES655388:OFC655388 OOO655388:OOY655388 OYK655388:OYU655388 PIG655388:PIQ655388 PSC655388:PSM655388 QBY655388:QCI655388 QLU655388:QME655388 QVQ655388:QWA655388 RFM655388:RFW655388 RPI655388:RPS655388 RZE655388:RZO655388 SJA655388:SJK655388 SSW655388:STG655388 TCS655388:TDC655388 TMO655388:TMY655388 TWK655388:TWU655388 UGG655388:UGQ655388 UQC655388:UQM655388 UZY655388:VAI655388 VJU655388:VKE655388 VTQ655388:VUA655388 WDM655388:WDW655388 WNI655388:WNS655388 WXE655388:WXO655388 AW720924:BG720924 KS720924:LC720924 UO720924:UY720924 AEK720924:AEU720924 AOG720924:AOQ720924 AYC720924:AYM720924 BHY720924:BII720924 BRU720924:BSE720924 CBQ720924:CCA720924 CLM720924:CLW720924 CVI720924:CVS720924 DFE720924:DFO720924 DPA720924:DPK720924 DYW720924:DZG720924 EIS720924:EJC720924 ESO720924:ESY720924 FCK720924:FCU720924 FMG720924:FMQ720924 FWC720924:FWM720924 GFY720924:GGI720924 GPU720924:GQE720924 GZQ720924:HAA720924 HJM720924:HJW720924 HTI720924:HTS720924 IDE720924:IDO720924 INA720924:INK720924 IWW720924:IXG720924 JGS720924:JHC720924 JQO720924:JQY720924 KAK720924:KAU720924 KKG720924:KKQ720924 KUC720924:KUM720924 LDY720924:LEI720924 LNU720924:LOE720924 LXQ720924:LYA720924 MHM720924:MHW720924 MRI720924:MRS720924 NBE720924:NBO720924 NLA720924:NLK720924 NUW720924:NVG720924 OES720924:OFC720924 OOO720924:OOY720924 OYK720924:OYU720924 PIG720924:PIQ720924 PSC720924:PSM720924 QBY720924:QCI720924 QLU720924:QME720924 QVQ720924:QWA720924 RFM720924:RFW720924 RPI720924:RPS720924 RZE720924:RZO720924 SJA720924:SJK720924 SSW720924:STG720924 TCS720924:TDC720924 TMO720924:TMY720924 TWK720924:TWU720924 UGG720924:UGQ720924 UQC720924:UQM720924 UZY720924:VAI720924 VJU720924:VKE720924 VTQ720924:VUA720924 WDM720924:WDW720924 WNI720924:WNS720924 WXE720924:WXO720924 AW786460:BG786460 KS786460:LC786460 UO786460:UY786460 AEK786460:AEU786460 AOG786460:AOQ786460 AYC786460:AYM786460 BHY786460:BII786460 BRU786460:BSE786460 CBQ786460:CCA786460 CLM786460:CLW786460 CVI786460:CVS786460 DFE786460:DFO786460 DPA786460:DPK786460 DYW786460:DZG786460 EIS786460:EJC786460 ESO786460:ESY786460 FCK786460:FCU786460 FMG786460:FMQ786460 FWC786460:FWM786460 GFY786460:GGI786460 GPU786460:GQE786460 GZQ786460:HAA786460 HJM786460:HJW786460 HTI786460:HTS786460 IDE786460:IDO786460 INA786460:INK786460 IWW786460:IXG786460 JGS786460:JHC786460 JQO786460:JQY786460 KAK786460:KAU786460 KKG786460:KKQ786460 KUC786460:KUM786460 LDY786460:LEI786460 LNU786460:LOE786460 LXQ786460:LYA786460 MHM786460:MHW786460 MRI786460:MRS786460 NBE786460:NBO786460 NLA786460:NLK786460 NUW786460:NVG786460 OES786460:OFC786460 OOO786460:OOY786460 OYK786460:OYU786460 PIG786460:PIQ786460 PSC786460:PSM786460 QBY786460:QCI786460 QLU786460:QME786460 QVQ786460:QWA786460 RFM786460:RFW786460 RPI786460:RPS786460 RZE786460:RZO786460 SJA786460:SJK786460 SSW786460:STG786460 TCS786460:TDC786460 TMO786460:TMY786460 TWK786460:TWU786460 UGG786460:UGQ786460 UQC786460:UQM786460 UZY786460:VAI786460 VJU786460:VKE786460 VTQ786460:VUA786460 WDM786460:WDW786460 WNI786460:WNS786460 WXE786460:WXO786460 AW851996:BG851996 KS851996:LC851996 UO851996:UY851996 AEK851996:AEU851996 AOG851996:AOQ851996 AYC851996:AYM851996 BHY851996:BII851996 BRU851996:BSE851996 CBQ851996:CCA851996 CLM851996:CLW851996 CVI851996:CVS851996 DFE851996:DFO851996 DPA851996:DPK851996 DYW851996:DZG851996 EIS851996:EJC851996 ESO851996:ESY851996 FCK851996:FCU851996 FMG851996:FMQ851996 FWC851996:FWM851996 GFY851996:GGI851996 GPU851996:GQE851996 GZQ851996:HAA851996 HJM851996:HJW851996 HTI851996:HTS851996 IDE851996:IDO851996 INA851996:INK851996 IWW851996:IXG851996 JGS851996:JHC851996 JQO851996:JQY851996 KAK851996:KAU851996 KKG851996:KKQ851996 KUC851996:KUM851996 LDY851996:LEI851996 LNU851996:LOE851996 LXQ851996:LYA851996 MHM851996:MHW851996 MRI851996:MRS851996 NBE851996:NBO851996 NLA851996:NLK851996 NUW851996:NVG851996 OES851996:OFC851996 OOO851996:OOY851996 OYK851996:OYU851996 PIG851996:PIQ851996 PSC851996:PSM851996 QBY851996:QCI851996 QLU851996:QME851996 QVQ851996:QWA851996 RFM851996:RFW851996 RPI851996:RPS851996 RZE851996:RZO851996 SJA851996:SJK851996 SSW851996:STG851996 TCS851996:TDC851996 TMO851996:TMY851996 TWK851996:TWU851996 UGG851996:UGQ851996 UQC851996:UQM851996 UZY851996:VAI851996 VJU851996:VKE851996 VTQ851996:VUA851996 WDM851996:WDW851996 WNI851996:WNS851996 WXE851996:WXO851996 AW917532:BG917532 KS917532:LC917532 UO917532:UY917532 AEK917532:AEU917532 AOG917532:AOQ917532 AYC917532:AYM917532 BHY917532:BII917532 BRU917532:BSE917532 CBQ917532:CCA917532 CLM917532:CLW917532 CVI917532:CVS917532 DFE917532:DFO917532 DPA917532:DPK917532 DYW917532:DZG917532 EIS917532:EJC917532 ESO917532:ESY917532 FCK917532:FCU917532 FMG917532:FMQ917532 FWC917532:FWM917532 GFY917532:GGI917532 GPU917532:GQE917532 GZQ917532:HAA917532 HJM917532:HJW917532 HTI917532:HTS917532 IDE917532:IDO917532 INA917532:INK917532 IWW917532:IXG917532 JGS917532:JHC917532 JQO917532:JQY917532 KAK917532:KAU917532 KKG917532:KKQ917532 KUC917532:KUM917532 LDY917532:LEI917532 LNU917532:LOE917532 LXQ917532:LYA917532 MHM917532:MHW917532 MRI917532:MRS917532 NBE917532:NBO917532 NLA917532:NLK917532 NUW917532:NVG917532 OES917532:OFC917532 OOO917532:OOY917532 OYK917532:OYU917532 PIG917532:PIQ917532 PSC917532:PSM917532 QBY917532:QCI917532 QLU917532:QME917532 QVQ917532:QWA917532 RFM917532:RFW917532 RPI917532:RPS917532 RZE917532:RZO917532 SJA917532:SJK917532 SSW917532:STG917532 TCS917532:TDC917532 TMO917532:TMY917532 TWK917532:TWU917532 UGG917532:UGQ917532 UQC917532:UQM917532 UZY917532:VAI917532 VJU917532:VKE917532 VTQ917532:VUA917532 WDM917532:WDW917532 WNI917532:WNS917532 WXE917532:WXO917532 AW983068:BG983068 KS983068:LC983068 UO983068:UY983068 AEK983068:AEU983068 AOG983068:AOQ983068 AYC983068:AYM983068 BHY983068:BII983068 BRU983068:BSE983068 CBQ983068:CCA983068 CLM983068:CLW983068 CVI983068:CVS983068 DFE983068:DFO983068 DPA983068:DPK983068 DYW983068:DZG983068 EIS983068:EJC983068 ESO983068:ESY983068 FCK983068:FCU983068 FMG983068:FMQ983068 FWC983068:FWM983068 GFY983068:GGI983068 GPU983068:GQE983068 GZQ983068:HAA983068 HJM983068:HJW983068 HTI983068:HTS983068 IDE983068:IDO983068 INA983068:INK983068 IWW983068:IXG983068 JGS983068:JHC983068 JQO983068:JQY983068 KAK983068:KAU983068 KKG983068:KKQ983068 KUC983068:KUM983068 LDY983068:LEI983068 LNU983068:LOE983068 LXQ983068:LYA983068 MHM983068:MHW983068 MRI983068:MRS983068 NBE983068:NBO983068 NLA983068:NLK983068 NUW983068:NVG983068 OES983068:OFC983068 OOO983068:OOY983068 OYK983068:OYU983068 PIG983068:PIQ983068 PSC983068:PSM983068 QBY983068:QCI983068 QLU983068:QME983068 QVQ983068:QWA983068 RFM983068:RFW983068 RPI983068:RPS983068 RZE983068:RZO983068 SJA983068:SJK983068 SSW983068:STG983068 TCS983068:TDC983068 TMO983068:TMY983068 TWK983068:TWU983068 UGG983068:UGQ983068 UQC983068:UQM983068 UZY983068:VAI983068 VJU983068:VKE983068 VTQ983068:VUA983068 WDM983068:WDW983068 WNI983068:WNS983068 WXE983068:WXO983068">
      <formula1>$CZ$29:$DC$29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入力・出力用</vt:lpstr>
      <vt:lpstr>記載例</vt:lpstr>
    </vt:vector>
  </TitlesOfParts>
  <Company>北海道開発局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北海道開発局</cp:lastModifiedBy>
  <cp:lastPrinted>2017-04-18T02:56:18Z</cp:lastPrinted>
  <dcterms:created xsi:type="dcterms:W3CDTF">2016-11-09T06:20:47Z</dcterms:created>
  <dcterms:modified xsi:type="dcterms:W3CDTF">2021-01-14T23:29:11Z</dcterms:modified>
</cp:coreProperties>
</file>