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920"/>
  </bookViews>
  <sheets>
    <sheet name="入力・出力表" sheetId="3" r:id="rId1"/>
    <sheet name="記載例" sheetId="4" r:id="rId2"/>
  </sheets>
  <externalReferences>
    <externalReference r:id="rId3"/>
  </externalReferences>
  <definedNames>
    <definedName name="list">[1]記入表!$A$10:$BR$59</definedName>
    <definedName name="_xlnm.Print_Area" localSheetId="0">入力・出力表!$A$1:$CR$57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<sst xmlns="http://schemas.openxmlformats.org/spreadsheetml/2006/main" count="67" uniqueCount="34">
  <si>
    <t>河川管理者</t>
    <rPh sb="0" eb="2">
      <t>カセン</t>
    </rPh>
    <rPh sb="2" eb="5">
      <t>カンリシャ</t>
    </rPh>
    <phoneticPr fontId="3"/>
  </si>
  <si>
    <t>北海道開発局長　　殿</t>
    <rPh sb="0" eb="3">
      <t>ホッカイドウ</t>
    </rPh>
    <rPh sb="3" eb="6">
      <t>カイハツキョク</t>
    </rPh>
    <rPh sb="6" eb="7">
      <t>チョウ</t>
    </rPh>
    <rPh sb="9" eb="10">
      <t>トノ</t>
    </rPh>
    <phoneticPr fontId="3"/>
  </si>
  <si>
    <t>住所</t>
    <rPh sb="0" eb="2">
      <t>ジュウショ</t>
    </rPh>
    <phoneticPr fontId="3"/>
  </si>
  <si>
    <t>氏名</t>
    <rPh sb="0" eb="2">
      <t>シメイ</t>
    </rPh>
    <phoneticPr fontId="3"/>
  </si>
  <si>
    <t>記</t>
    <rPh sb="0" eb="1">
      <t>キ</t>
    </rPh>
    <phoneticPr fontId="3"/>
  </si>
  <si>
    <t>河川敷地占用規則（一般的遵守事項）</t>
    <phoneticPr fontId="2"/>
  </si>
  <si>
    <t>（検査）</t>
    <phoneticPr fontId="2"/>
  </si>
  <si>
    <t>第17　</t>
    <phoneticPr fontId="2"/>
  </si>
  <si>
    <t>付け</t>
    <rPh sb="0" eb="1">
      <t>ツ</t>
    </rPh>
    <phoneticPr fontId="11"/>
  </si>
  <si>
    <t>号で許可（同意）を受けました</t>
    <rPh sb="0" eb="1">
      <t>ゴウ</t>
    </rPh>
    <rPh sb="2" eb="4">
      <t>キョカ</t>
    </rPh>
    <rPh sb="5" eb="7">
      <t>ドウイ</t>
    </rPh>
    <rPh sb="9" eb="10">
      <t>ウ</t>
    </rPh>
    <phoneticPr fontId="11"/>
  </si>
  <si>
    <t>工作物の新築</t>
    <rPh sb="0" eb="3">
      <t>コウサクブツ</t>
    </rPh>
    <rPh sb="4" eb="6">
      <t>シンチク</t>
    </rPh>
    <phoneticPr fontId="11"/>
  </si>
  <si>
    <t>第１７条の規定に基づき届け出ます。</t>
    <rPh sb="0" eb="1">
      <t>ダイ</t>
    </rPh>
    <rPh sb="3" eb="4">
      <t>ジョウ</t>
    </rPh>
    <rPh sb="5" eb="7">
      <t>キテイ</t>
    </rPh>
    <rPh sb="8" eb="9">
      <t>モト</t>
    </rPh>
    <rPh sb="11" eb="12">
      <t>トド</t>
    </rPh>
    <rPh sb="13" eb="14">
      <t>デ</t>
    </rPh>
    <phoneticPr fontId="11"/>
  </si>
  <si>
    <t>１．河川の名称</t>
    <rPh sb="2" eb="4">
      <t>カセン</t>
    </rPh>
    <rPh sb="5" eb="7">
      <t>メイショウ</t>
    </rPh>
    <phoneticPr fontId="3"/>
  </si>
  <si>
    <t>２．目　　　　的</t>
    <rPh sb="2" eb="3">
      <t>メ</t>
    </rPh>
    <rPh sb="7" eb="8">
      <t>マト</t>
    </rPh>
    <phoneticPr fontId="3"/>
  </si>
  <si>
    <t>３．場　　　　所</t>
    <rPh sb="2" eb="3">
      <t>バ</t>
    </rPh>
    <rPh sb="7" eb="8">
      <t>ショ</t>
    </rPh>
    <phoneticPr fontId="3"/>
  </si>
  <si>
    <t>４．工　　　　期</t>
    <rPh sb="2" eb="3">
      <t>コウ</t>
    </rPh>
    <rPh sb="7" eb="8">
      <t>キ</t>
    </rPh>
    <phoneticPr fontId="3"/>
  </si>
  <si>
    <t>から</t>
    <phoneticPr fontId="3"/>
  </si>
  <si>
    <t>まで</t>
    <phoneticPr fontId="3"/>
  </si>
  <si>
    <t>６．添付資料</t>
    <rPh sb="2" eb="4">
      <t>テンプ</t>
    </rPh>
    <rPh sb="4" eb="6">
      <t>シリョウ</t>
    </rPh>
    <phoneticPr fontId="3"/>
  </si>
  <si>
    <t>連絡先</t>
    <rPh sb="0" eb="3">
      <t>レンラクサキ</t>
    </rPh>
    <phoneticPr fontId="11"/>
  </si>
  <si>
    <t>TEL</t>
    <phoneticPr fontId="11"/>
  </si>
  <si>
    <t>担当者氏名</t>
    <rPh sb="0" eb="3">
      <t>タントウシャ</t>
    </rPh>
    <rPh sb="3" eb="5">
      <t>シメイ</t>
    </rPh>
    <phoneticPr fontId="11"/>
  </si>
  <si>
    <t>着　　　手　　　届</t>
    <rPh sb="0" eb="1">
      <t>キ</t>
    </rPh>
    <rPh sb="4" eb="5">
      <t>テ</t>
    </rPh>
    <rPh sb="8" eb="9">
      <t>トド</t>
    </rPh>
    <phoneticPr fontId="3"/>
  </si>
  <si>
    <t>５．着手年月日</t>
    <rPh sb="2" eb="4">
      <t>チャクシュ</t>
    </rPh>
    <rPh sb="4" eb="7">
      <t>ネンガッピ</t>
    </rPh>
    <phoneticPr fontId="3"/>
  </si>
  <si>
    <t>※　提出にあたっては、許可書の写しを添付して下さい。</t>
    <rPh sb="2" eb="4">
      <t>テイシュツ</t>
    </rPh>
    <rPh sb="11" eb="14">
      <t>キョカショ</t>
    </rPh>
    <rPh sb="15" eb="16">
      <t>ウツ</t>
    </rPh>
    <rPh sb="18" eb="20">
      <t>テンプ</t>
    </rPh>
    <rPh sb="22" eb="23">
      <t>クダ</t>
    </rPh>
    <phoneticPr fontId="3"/>
  </si>
  <si>
    <r>
      <t>工作物の新築・改築等の許可を受けた場合において、当該許可に係る</t>
    </r>
    <r>
      <rPr>
        <sz val="11"/>
        <color rgb="FF002060"/>
        <rFont val="ＭＳ Ｐ明朝"/>
        <family val="1"/>
        <charset val="128"/>
      </rPr>
      <t>工事に着手するとき</t>
    </r>
    <r>
      <rPr>
        <sz val="11"/>
        <color rgb="FFFF0000"/>
        <rFont val="ＭＳ Ｐ明朝"/>
        <family val="1"/>
        <charset val="128"/>
      </rPr>
      <t>又は完成したときは、</t>
    </r>
    <r>
      <rPr>
        <sz val="11"/>
        <color rgb="FF002060"/>
        <rFont val="ＭＳ Ｐ明朝"/>
        <family val="1"/>
        <charset val="128"/>
      </rPr>
      <t>その都度所長に届け出て</t>
    </r>
    <r>
      <rPr>
        <sz val="11"/>
        <color rgb="FFFF0000"/>
        <rFont val="ＭＳ Ｐ明朝"/>
        <family val="1"/>
        <charset val="128"/>
      </rPr>
      <t>検査を受けなければならない。</t>
    </r>
    <phoneticPr fontId="2"/>
  </si>
  <si>
    <t>については、下記のとおり工事に着手しますので、河川敷地占用規則</t>
    <rPh sb="6" eb="8">
      <t>カキ</t>
    </rPh>
    <rPh sb="12" eb="14">
      <t>コウジ</t>
    </rPh>
    <rPh sb="15" eb="17">
      <t>チャクシュ</t>
    </rPh>
    <rPh sb="23" eb="25">
      <t>カセン</t>
    </rPh>
    <rPh sb="25" eb="27">
      <t>シキチ</t>
    </rPh>
    <rPh sb="27" eb="29">
      <t>センヨウ</t>
    </rPh>
    <rPh sb="29" eb="31">
      <t>キソク</t>
    </rPh>
    <phoneticPr fontId="11"/>
  </si>
  <si>
    <t>令和　　　年　　　月　　　日</t>
    <rPh sb="0" eb="2">
      <t>レイワ</t>
    </rPh>
    <rPh sb="5" eb="6">
      <t>ネン</t>
    </rPh>
    <rPh sb="9" eb="10">
      <t>ツキ</t>
    </rPh>
    <rPh sb="13" eb="14">
      <t>ヒ</t>
    </rPh>
    <phoneticPr fontId="3"/>
  </si>
  <si>
    <t>令和　　年　　月　　日</t>
    <rPh sb="0" eb="2">
      <t>レイワ</t>
    </rPh>
    <rPh sb="4" eb="5">
      <t>ネン</t>
    </rPh>
    <rPh sb="7" eb="8">
      <t>ツキ</t>
    </rPh>
    <rPh sb="10" eb="11">
      <t>ヒ</t>
    </rPh>
    <phoneticPr fontId="2"/>
  </si>
  <si>
    <t>令和　　　　　年　　　　　月　　　　　日</t>
    <rPh sb="0" eb="2">
      <t>レイワ</t>
    </rPh>
    <rPh sb="7" eb="8">
      <t>ネン</t>
    </rPh>
    <rPh sb="13" eb="14">
      <t>ツキ</t>
    </rPh>
    <rPh sb="19" eb="20">
      <t>ヒ</t>
    </rPh>
    <phoneticPr fontId="3"/>
  </si>
  <si>
    <t>※　提出窓口は下記のとおりです。</t>
    <rPh sb="2" eb="4">
      <t>テイシュツ</t>
    </rPh>
    <rPh sb="4" eb="6">
      <t>マドグチ</t>
    </rPh>
    <rPh sb="7" eb="9">
      <t>カキ</t>
    </rPh>
    <phoneticPr fontId="3"/>
  </si>
  <si>
    <t>天塩川水系に係るもの　幌延河川事務所　総務課</t>
    <rPh sb="0" eb="2">
      <t>テシオ</t>
    </rPh>
    <rPh sb="2" eb="3">
      <t>ガワ</t>
    </rPh>
    <rPh sb="11" eb="13">
      <t>ホロノベ</t>
    </rPh>
    <rPh sb="13" eb="15">
      <t>カセン</t>
    </rPh>
    <phoneticPr fontId="2"/>
  </si>
  <si>
    <t>留萌川水系に係るもの　留萌開発事務所　総務課</t>
    <rPh sb="0" eb="2">
      <t>ルモイ</t>
    </rPh>
    <rPh sb="2" eb="3">
      <t>ガワ</t>
    </rPh>
    <rPh sb="3" eb="5">
      <t>スイケイ</t>
    </rPh>
    <phoneticPr fontId="2"/>
  </si>
  <si>
    <t>※　必要事項及び着手年月日を記入の上、着手後速やかに提出（郵送でも良いです）して下さい。</t>
    <rPh sb="2" eb="4">
      <t>ヒツヨウ</t>
    </rPh>
    <rPh sb="4" eb="6">
      <t>ジコウ</t>
    </rPh>
    <rPh sb="6" eb="7">
      <t>オヨ</t>
    </rPh>
    <rPh sb="8" eb="10">
      <t>チャクシュ</t>
    </rPh>
    <rPh sb="10" eb="13">
      <t>ネンガッピ</t>
    </rPh>
    <rPh sb="14" eb="16">
      <t>キニュウ</t>
    </rPh>
    <rPh sb="17" eb="18">
      <t>ウエ</t>
    </rPh>
    <rPh sb="19" eb="21">
      <t>チャクシュ</t>
    </rPh>
    <rPh sb="21" eb="22">
      <t>アト</t>
    </rPh>
    <rPh sb="22" eb="23">
      <t>スミ</t>
    </rPh>
    <rPh sb="26" eb="28">
      <t>テイシュツ</t>
    </rPh>
    <rPh sb="29" eb="31">
      <t>ユウソウ</t>
    </rPh>
    <rPh sb="33" eb="34">
      <t>ヨ</t>
    </rPh>
    <rPh sb="40" eb="41">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</si>
</sst>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6"/>
      <name val="ＭＳ Ｐゴシック"/>
      <family val="3"/>
      <charset val="128"/>
    </font>
    <font>
      <b/>
      <sz val="24"/>
      <name val="ＭＳ Ｐ明朝"/>
      <family val="1"/>
      <charset val="128"/>
    </font>
    <font>
      <b/>
      <sz val="11"/>
      <name val="ＭＳ Ｐ明朝"/>
      <family val="1"/>
      <charset val="128"/>
    </font>
    <font>
      <sz val="8"/>
      <name val="ＭＳ Ｐ明朝"/>
      <family val="1"/>
      <charset val="128"/>
    </font>
    <font>
      <b/>
      <sz val="13"/>
      <name val="ＭＳ Ｐ明朝"/>
      <family val="1"/>
      <charset val="128"/>
    </font>
    <font>
      <sz val="13"/>
      <name val="ＭＳ Ｐ明朝"/>
      <family val="1"/>
      <charset val="128"/>
    </font>
    <font>
      <sz val="11"/>
      <color rgb="FFFF0000"/>
      <name val="ＭＳ Ｐ明朝"/>
      <family val="1"/>
      <charset val="128"/>
    </font>
    <font>
      <sz val="11"/>
      <color rgb="FF002060"/>
      <name val="ＭＳ Ｐ明朝"/>
      <family val="1"/>
      <charset val="128"/>
    </font>
    <font>
      <sz val="6"/>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59999389629810485"/>
        <bgColor indexed="64"/>
      </patternFill>
    </fill>
  </fills>
  <borders count="17">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indexed="64"/>
      </left>
      <right/>
      <top style="thin">
        <color indexed="64"/>
      </top>
      <bottom/>
      <diagonal/>
    </border>
  </borders>
  <cellStyleXfs count="1">
    <xf numFmtId="0" fontId="0" fillId="0" borderId="0">
      <alignment vertical="center"/>
    </xf>
  </cellStyleXfs>
  <cellXfs count="85">
    <xf numFmtId="0" fontId="0" fillId="0" borderId="0" xfId="0">
      <alignment vertical="center"/>
    </xf>
    <xf numFmtId="58" fontId="1" fillId="2" borderId="0" xfId="0" applyNumberFormat="1" applyFont="1" applyFill="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0" xfId="0" applyFont="1" applyFill="1" applyBorder="1" applyAlignment="1">
      <alignment vertical="center"/>
    </xf>
    <xf numFmtId="0" fontId="1" fillId="2" borderId="4" xfId="0" applyFont="1" applyFill="1" applyBorder="1" applyAlignment="1">
      <alignment vertical="center"/>
    </xf>
    <xf numFmtId="0" fontId="1" fillId="2" borderId="0" xfId="0" applyFont="1" applyFill="1" applyBorder="1" applyAlignment="1"/>
    <xf numFmtId="0" fontId="1" fillId="2" borderId="5" xfId="0" applyFont="1" applyFill="1" applyBorder="1" applyAlignment="1">
      <alignment vertical="center"/>
    </xf>
    <xf numFmtId="0" fontId="1" fillId="2" borderId="7" xfId="0" applyFont="1" applyFill="1" applyBorder="1" applyAlignment="1">
      <alignment vertical="center"/>
    </xf>
    <xf numFmtId="0" fontId="1" fillId="2" borderId="0" xfId="0" applyFont="1" applyFill="1" applyAlignment="1">
      <alignment vertical="center"/>
    </xf>
    <xf numFmtId="0" fontId="1" fillId="2" borderId="0" xfId="0" applyFont="1" applyFill="1" applyAlignment="1">
      <alignment horizontal="distributed" vertical="center"/>
    </xf>
    <xf numFmtId="0" fontId="1" fillId="2" borderId="0" xfId="0" applyFont="1" applyFill="1" applyAlignment="1">
      <alignment horizontal="center" vertical="center"/>
    </xf>
    <xf numFmtId="0" fontId="9" fillId="4" borderId="8" xfId="0" applyFont="1" applyFill="1" applyBorder="1" applyAlignment="1">
      <alignment vertical="center"/>
    </xf>
    <xf numFmtId="0" fontId="9" fillId="4" borderId="9" xfId="0" applyFont="1" applyFill="1" applyBorder="1" applyAlignment="1">
      <alignment vertical="center"/>
    </xf>
    <xf numFmtId="0" fontId="1" fillId="4" borderId="9" xfId="0" applyFont="1" applyFill="1" applyBorder="1" applyAlignment="1">
      <alignment vertical="center"/>
    </xf>
    <xf numFmtId="0" fontId="1" fillId="4" borderId="10" xfId="0" applyFont="1" applyFill="1" applyBorder="1" applyAlignment="1">
      <alignment vertical="center"/>
    </xf>
    <xf numFmtId="0" fontId="9" fillId="4" borderId="11" xfId="0" applyFont="1" applyFill="1" applyBorder="1" applyAlignment="1">
      <alignment vertical="center"/>
    </xf>
    <xf numFmtId="0" fontId="9" fillId="4" borderId="0" xfId="0" applyFont="1" applyFill="1" applyBorder="1" applyAlignment="1">
      <alignment vertical="center"/>
    </xf>
    <xf numFmtId="0" fontId="1" fillId="4" borderId="0" xfId="0" applyFont="1" applyFill="1" applyBorder="1" applyAlignment="1">
      <alignment vertical="center"/>
    </xf>
    <xf numFmtId="0" fontId="1" fillId="4" borderId="12" xfId="0" applyFont="1" applyFill="1" applyBorder="1" applyAlignment="1">
      <alignment vertical="center"/>
    </xf>
    <xf numFmtId="0" fontId="1" fillId="3" borderId="0" xfId="0" applyNumberFormat="1" applyFont="1" applyFill="1" applyAlignment="1">
      <alignment horizontal="center" vertical="center"/>
    </xf>
    <xf numFmtId="0" fontId="1" fillId="2" borderId="0" xfId="0" applyNumberFormat="1" applyFont="1" applyFill="1" applyAlignment="1">
      <alignment horizontal="center" vertical="center"/>
    </xf>
    <xf numFmtId="0" fontId="1" fillId="2" borderId="0" xfId="0" applyFont="1" applyFill="1" applyBorder="1" applyAlignment="1">
      <alignment vertical="center"/>
    </xf>
    <xf numFmtId="0" fontId="1" fillId="2" borderId="0" xfId="0" applyFont="1" applyFill="1" applyAlignment="1">
      <alignment vertical="center"/>
    </xf>
    <xf numFmtId="0" fontId="1" fillId="2" borderId="0" xfId="0" applyFont="1" applyFill="1" applyAlignment="1">
      <alignment horizontal="distributed" vertical="center"/>
    </xf>
    <xf numFmtId="0" fontId="1" fillId="3" borderId="0" xfId="0" applyNumberFormat="1" applyFont="1" applyFill="1" applyAlignment="1">
      <alignment horizontal="center" vertical="center"/>
    </xf>
    <xf numFmtId="0" fontId="1" fillId="2" borderId="0" xfId="0" applyNumberFormat="1" applyFont="1" applyFill="1" applyAlignment="1">
      <alignment horizontal="center" vertical="center"/>
    </xf>
    <xf numFmtId="0" fontId="1" fillId="2" borderId="0" xfId="0" applyFont="1" applyFill="1" applyAlignment="1">
      <alignment horizontal="center" vertical="center"/>
    </xf>
    <xf numFmtId="0" fontId="1" fillId="2" borderId="1" xfId="0" applyFont="1" applyFill="1" applyBorder="1" applyAlignment="1">
      <alignment vertical="center"/>
    </xf>
    <xf numFmtId="0" fontId="1" fillId="2" borderId="0" xfId="0" applyFont="1" applyFill="1" applyBorder="1" applyAlignment="1">
      <alignment vertical="center"/>
    </xf>
    <xf numFmtId="0" fontId="1" fillId="2" borderId="5" xfId="0" applyFont="1" applyFill="1" applyBorder="1" applyAlignment="1">
      <alignment vertical="center"/>
    </xf>
    <xf numFmtId="0" fontId="9" fillId="4" borderId="11" xfId="0" applyFont="1" applyFill="1" applyBorder="1" applyAlignment="1">
      <alignment vertical="center" wrapText="1"/>
    </xf>
    <xf numFmtId="0" fontId="9" fillId="4" borderId="0" xfId="0" applyFont="1" applyFill="1" applyBorder="1" applyAlignment="1">
      <alignment vertical="center" wrapText="1"/>
    </xf>
    <xf numFmtId="0" fontId="9" fillId="4" borderId="12" xfId="0" applyFont="1" applyFill="1" applyBorder="1" applyAlignment="1">
      <alignment vertical="center" wrapText="1"/>
    </xf>
    <xf numFmtId="0" fontId="1" fillId="2" borderId="0" xfId="0" applyFont="1" applyFill="1" applyBorder="1" applyAlignment="1">
      <alignment vertical="center"/>
    </xf>
    <xf numFmtId="0" fontId="1" fillId="2" borderId="0" xfId="0" applyFont="1" applyFill="1" applyAlignment="1">
      <alignment vertical="center"/>
    </xf>
    <xf numFmtId="0" fontId="1" fillId="2" borderId="0" xfId="0" applyFont="1" applyFill="1" applyAlignment="1">
      <alignment vertical="center"/>
    </xf>
    <xf numFmtId="0" fontId="1" fillId="2" borderId="0" xfId="0" applyFont="1" applyFill="1" applyAlignment="1">
      <alignment vertical="center"/>
    </xf>
    <xf numFmtId="0" fontId="1" fillId="2" borderId="0" xfId="0" applyFont="1" applyFill="1" applyAlignment="1">
      <alignment vertical="center"/>
    </xf>
    <xf numFmtId="0" fontId="1" fillId="2" borderId="0" xfId="0" applyFont="1" applyFill="1" applyAlignment="1">
      <alignment vertical="center"/>
    </xf>
    <xf numFmtId="0" fontId="1" fillId="2" borderId="0" xfId="0" applyFont="1" applyFill="1" applyAlignment="1">
      <alignment horizontal="distributed" vertical="center"/>
    </xf>
    <xf numFmtId="0" fontId="7" fillId="2" borderId="0" xfId="0" applyFont="1" applyFill="1" applyAlignment="1">
      <alignment vertical="center"/>
    </xf>
    <xf numFmtId="0" fontId="8" fillId="2" borderId="0" xfId="0" applyFont="1" applyFill="1" applyAlignment="1">
      <alignment vertical="center"/>
    </xf>
    <xf numFmtId="58" fontId="1" fillId="3" borderId="0" xfId="0" applyNumberFormat="1" applyFont="1" applyFill="1" applyAlignment="1">
      <alignment horizontal="left" vertical="center"/>
    </xf>
    <xf numFmtId="0" fontId="1" fillId="2" borderId="0" xfId="0" applyFont="1" applyFill="1" applyBorder="1" applyAlignment="1">
      <alignment horizontal="distributed" vertical="center"/>
    </xf>
    <xf numFmtId="0" fontId="1" fillId="2" borderId="0" xfId="0" applyFont="1" applyFill="1" applyBorder="1" applyAlignment="1">
      <alignment horizontal="center" vertical="center"/>
    </xf>
    <xf numFmtId="0" fontId="4" fillId="2" borderId="0" xfId="0" applyNumberFormat="1" applyFont="1" applyFill="1" applyAlignment="1">
      <alignment horizontal="center" vertical="center"/>
    </xf>
    <xf numFmtId="0" fontId="5" fillId="2" borderId="0" xfId="0" applyFont="1" applyFill="1" applyAlignment="1">
      <alignment vertical="center"/>
    </xf>
    <xf numFmtId="0" fontId="1" fillId="2" borderId="0" xfId="0" applyFont="1" applyFill="1" applyAlignment="1">
      <alignment horizontal="distributed" vertical="center"/>
    </xf>
    <xf numFmtId="0" fontId="1" fillId="2" borderId="0" xfId="0" applyFont="1" applyFill="1" applyAlignment="1">
      <alignment vertical="center"/>
    </xf>
    <xf numFmtId="0" fontId="1" fillId="3" borderId="0" xfId="0" applyFont="1" applyFill="1" applyAlignment="1">
      <alignment vertical="center" shrinkToFit="1"/>
    </xf>
    <xf numFmtId="0" fontId="1" fillId="3" borderId="0" xfId="0" applyNumberFormat="1" applyFont="1" applyFill="1" applyAlignment="1">
      <alignment horizontal="center" vertical="center"/>
    </xf>
    <xf numFmtId="0" fontId="6" fillId="2" borderId="0" xfId="0" applyFont="1" applyFill="1" applyAlignment="1">
      <alignment horizontal="center" vertical="center"/>
    </xf>
    <xf numFmtId="58" fontId="1" fillId="3" borderId="0" xfId="0" applyNumberFormat="1" applyFont="1" applyFill="1" applyAlignment="1">
      <alignment horizontal="center" vertical="center"/>
    </xf>
    <xf numFmtId="0" fontId="1" fillId="3" borderId="0" xfId="0" applyFont="1" applyFill="1" applyAlignment="1">
      <alignment horizontal="distributed"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3" borderId="0" xfId="0" applyFont="1" applyFill="1" applyAlignment="1">
      <alignment vertical="center"/>
    </xf>
    <xf numFmtId="0" fontId="0" fillId="3" borderId="0" xfId="0" applyFill="1" applyAlignment="1">
      <alignment vertical="center" shrinkToFit="1"/>
    </xf>
    <xf numFmtId="0" fontId="1" fillId="2" borderId="0" xfId="0" applyFont="1" applyFill="1" applyAlignment="1">
      <alignment vertical="center" shrinkToFit="1"/>
    </xf>
    <xf numFmtId="0" fontId="0" fillId="2" borderId="0" xfId="0" applyFill="1" applyAlignment="1">
      <alignment vertical="center" shrinkToFit="1"/>
    </xf>
    <xf numFmtId="0" fontId="1" fillId="2" borderId="16" xfId="0" applyFont="1" applyFill="1" applyBorder="1" applyAlignment="1">
      <alignment vertical="center"/>
    </xf>
    <xf numFmtId="0" fontId="1" fillId="2" borderId="1" xfId="0" applyFont="1" applyFill="1" applyBorder="1" applyAlignment="1">
      <alignment vertical="center"/>
    </xf>
    <xf numFmtId="0" fontId="1" fillId="2" borderId="3" xfId="0" applyFont="1" applyFill="1" applyBorder="1" applyAlignment="1">
      <alignment vertical="center"/>
    </xf>
    <xf numFmtId="0" fontId="1" fillId="2" borderId="0" xfId="0" applyFont="1" applyFill="1" applyBorder="1" applyAlignment="1">
      <alignment vertical="center"/>
    </xf>
    <xf numFmtId="0" fontId="7" fillId="0" borderId="0" xfId="0" applyFont="1" applyFill="1" applyAlignment="1">
      <alignment vertical="center"/>
    </xf>
    <xf numFmtId="0" fontId="1" fillId="2" borderId="6" xfId="0" applyFont="1" applyFill="1" applyBorder="1" applyAlignment="1">
      <alignment vertical="center"/>
    </xf>
    <xf numFmtId="0" fontId="1" fillId="2" borderId="5" xfId="0" applyFont="1" applyFill="1" applyBorder="1" applyAlignment="1">
      <alignment vertical="center"/>
    </xf>
    <xf numFmtId="0" fontId="6" fillId="2" borderId="0" xfId="0" applyFont="1" applyFill="1" applyBorder="1" applyAlignment="1">
      <alignment vertical="center"/>
    </xf>
    <xf numFmtId="0" fontId="1" fillId="0" borderId="16"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0" fontId="7" fillId="3" borderId="0" xfId="0" applyFont="1" applyFill="1" applyAlignment="1">
      <alignment vertical="center"/>
    </xf>
    <xf numFmtId="0" fontId="9" fillId="4" borderId="11" xfId="0" applyFont="1" applyFill="1" applyBorder="1" applyAlignment="1">
      <alignment vertical="center" wrapText="1"/>
    </xf>
    <xf numFmtId="0" fontId="9" fillId="4" borderId="0" xfId="0" applyFont="1" applyFill="1" applyBorder="1" applyAlignment="1">
      <alignment vertical="center" wrapText="1"/>
    </xf>
    <xf numFmtId="0" fontId="9" fillId="4" borderId="12" xfId="0" applyFont="1" applyFill="1" applyBorder="1" applyAlignment="1">
      <alignment vertical="center" wrapText="1"/>
    </xf>
    <xf numFmtId="0" fontId="9" fillId="4" borderId="13" xfId="0" applyFont="1" applyFill="1" applyBorder="1" applyAlignment="1">
      <alignment vertical="center" wrapText="1"/>
    </xf>
    <xf numFmtId="0" fontId="9" fillId="4" borderId="14" xfId="0" applyFont="1" applyFill="1" applyBorder="1" applyAlignment="1">
      <alignment vertical="center" wrapText="1"/>
    </xf>
    <xf numFmtId="0" fontId="9" fillId="4" borderId="15"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1.28.168\01_&#20844;&#29289;&#31649;&#29702;&#25522;&#31034;\&#12304;&#20844;&#29289;&#31649;&#29702;&#25522;&#31034;&#26495;&#12305;\01%20&#27827;&#24029;\01_&#36914;&#34892;&#31649;&#29702;&#31807;&#12539;&#35377;&#21487;&#26360;&#31561;\H29&#36914;&#34892;&#31649;&#29702;&#31807;&#12539;&#35377;&#21487;&#26360;&#31561;\03_&#21442;&#32771;&#36039;&#26009;\&#36914;&#34892;&#31649;&#29702;&#31807;&#12539;&#35377;&#21487;&#26360;&#31561;&#12288;&#31649;&#29702;&#34920;_24.26&#65288;&#35352;&#36617;&#2036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表"/>
      <sheetName val="進行管理簿"/>
      <sheetName val="補正進行管理簿"/>
      <sheetName val="審査意見書（現場）"/>
      <sheetName val="審査意見書（本部）"/>
      <sheetName val="正本（許可書）"/>
      <sheetName val="副本A(許可書）"/>
      <sheetName val="副本B（許可書）"/>
      <sheetName val="正本 (同意書)"/>
      <sheetName val="副本A (同意書)"/>
      <sheetName val="副本B (同意書)"/>
      <sheetName val="着手届"/>
      <sheetName val="完了届 "/>
      <sheetName val="廃止届"/>
      <sheetName val="債権発生通知書"/>
      <sheetName val="Sheet4"/>
      <sheetName val="Sheet1"/>
    </sheetNames>
    <sheetDataSet>
      <sheetData sheetId="0">
        <row r="4">
          <cell r="C4">
            <v>1</v>
          </cell>
        </row>
        <row r="10">
          <cell r="A10">
            <v>1</v>
          </cell>
        </row>
        <row r="11">
          <cell r="A11">
            <v>2</v>
          </cell>
        </row>
        <row r="12">
          <cell r="A12">
            <v>3</v>
          </cell>
        </row>
        <row r="13">
          <cell r="A13">
            <v>4</v>
          </cell>
        </row>
        <row r="14">
          <cell r="A14">
            <v>5</v>
          </cell>
        </row>
        <row r="15">
          <cell r="A15">
            <v>6</v>
          </cell>
        </row>
        <row r="16">
          <cell r="A16">
            <v>7</v>
          </cell>
        </row>
        <row r="17">
          <cell r="A17">
            <v>8</v>
          </cell>
        </row>
        <row r="18">
          <cell r="A18">
            <v>9</v>
          </cell>
        </row>
        <row r="19">
          <cell r="A19">
            <v>10</v>
          </cell>
        </row>
        <row r="20">
          <cell r="A20">
            <v>11</v>
          </cell>
        </row>
        <row r="21">
          <cell r="A21">
            <v>12</v>
          </cell>
        </row>
        <row r="22">
          <cell r="A22">
            <v>13</v>
          </cell>
        </row>
        <row r="23">
          <cell r="A23">
            <v>14</v>
          </cell>
        </row>
        <row r="24">
          <cell r="A24">
            <v>15</v>
          </cell>
        </row>
        <row r="25">
          <cell r="A25">
            <v>16</v>
          </cell>
        </row>
        <row r="26">
          <cell r="A26">
            <v>17</v>
          </cell>
        </row>
        <row r="27">
          <cell r="A27">
            <v>18</v>
          </cell>
        </row>
        <row r="28">
          <cell r="A28">
            <v>19</v>
          </cell>
        </row>
        <row r="29">
          <cell r="A29">
            <v>20</v>
          </cell>
        </row>
        <row r="30">
          <cell r="A30">
            <v>21</v>
          </cell>
        </row>
        <row r="31">
          <cell r="A31">
            <v>22</v>
          </cell>
        </row>
        <row r="32">
          <cell r="A32">
            <v>23</v>
          </cell>
        </row>
        <row r="33">
          <cell r="A33">
            <v>24</v>
          </cell>
        </row>
        <row r="34">
          <cell r="A34">
            <v>25</v>
          </cell>
        </row>
        <row r="35">
          <cell r="A35">
            <v>26</v>
          </cell>
        </row>
        <row r="36">
          <cell r="A36">
            <v>27</v>
          </cell>
        </row>
        <row r="37">
          <cell r="A37">
            <v>28</v>
          </cell>
        </row>
        <row r="38">
          <cell r="A38">
            <v>29</v>
          </cell>
        </row>
        <row r="39">
          <cell r="A39">
            <v>30</v>
          </cell>
        </row>
        <row r="40">
          <cell r="A40">
            <v>31</v>
          </cell>
        </row>
        <row r="41">
          <cell r="A41">
            <v>32</v>
          </cell>
        </row>
        <row r="42">
          <cell r="A42">
            <v>33</v>
          </cell>
        </row>
        <row r="43">
          <cell r="A43">
            <v>34</v>
          </cell>
        </row>
        <row r="44">
          <cell r="A44">
            <v>35</v>
          </cell>
        </row>
        <row r="45">
          <cell r="A45">
            <v>36</v>
          </cell>
        </row>
        <row r="46">
          <cell r="A46">
            <v>37</v>
          </cell>
        </row>
        <row r="47">
          <cell r="A47">
            <v>38</v>
          </cell>
        </row>
        <row r="48">
          <cell r="A48">
            <v>39</v>
          </cell>
        </row>
        <row r="49">
          <cell r="A49">
            <v>40</v>
          </cell>
        </row>
        <row r="50">
          <cell r="A50">
            <v>41</v>
          </cell>
        </row>
        <row r="51">
          <cell r="A51">
            <v>42</v>
          </cell>
        </row>
        <row r="52">
          <cell r="A52">
            <v>43</v>
          </cell>
        </row>
        <row r="53">
          <cell r="A53">
            <v>44</v>
          </cell>
        </row>
        <row r="54">
          <cell r="A54">
            <v>45</v>
          </cell>
        </row>
        <row r="55">
          <cell r="A55">
            <v>46</v>
          </cell>
        </row>
        <row r="56">
          <cell r="A56">
            <v>47</v>
          </cell>
        </row>
        <row r="57">
          <cell r="A57">
            <v>48</v>
          </cell>
        </row>
        <row r="58">
          <cell r="A58">
            <v>49</v>
          </cell>
        </row>
        <row r="59">
          <cell r="A59">
            <v>50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E57"/>
  <sheetViews>
    <sheetView tabSelected="1" view="pageBreakPreview" zoomScaleNormal="100" zoomScaleSheetLayoutView="100" workbookViewId="0">
      <selection activeCell="DO37" sqref="DO37"/>
    </sheetView>
  </sheetViews>
  <sheetFormatPr defaultRowHeight="13.5" x14ac:dyDescent="0.15"/>
  <cols>
    <col min="1" max="1" width="0.75" style="9" customWidth="1"/>
    <col min="2" max="38" width="0.875" style="9" customWidth="1"/>
    <col min="39" max="41" width="1" style="9" customWidth="1"/>
    <col min="42" max="44" width="0.875" style="9" customWidth="1"/>
    <col min="45" max="47" width="1" style="9" customWidth="1"/>
    <col min="48" max="50" width="0.875" style="9" customWidth="1"/>
    <col min="51" max="53" width="1" style="9" customWidth="1"/>
    <col min="54" max="101" width="0.875" style="9" customWidth="1"/>
    <col min="102" max="102" width="1.5" style="9" customWidth="1"/>
    <col min="103" max="103" width="9" style="9"/>
    <col min="104" max="105" width="15.125" style="9" customWidth="1"/>
    <col min="106" max="107" width="17.375" style="9" customWidth="1"/>
    <col min="108" max="109" width="21" style="9" customWidth="1"/>
    <col min="110" max="117" width="0" style="9" hidden="1" customWidth="1"/>
    <col min="118" max="256" width="9" style="9"/>
    <col min="257" max="257" width="0.75" style="9" customWidth="1"/>
    <col min="258" max="294" width="0.875" style="9" customWidth="1"/>
    <col min="295" max="297" width="1" style="9" customWidth="1"/>
    <col min="298" max="300" width="0.875" style="9" customWidth="1"/>
    <col min="301" max="303" width="1" style="9" customWidth="1"/>
    <col min="304" max="306" width="0.875" style="9" customWidth="1"/>
    <col min="307" max="309" width="1" style="9" customWidth="1"/>
    <col min="310" max="357" width="0.875" style="9" customWidth="1"/>
    <col min="358" max="358" width="1.5" style="9" customWidth="1"/>
    <col min="359" max="359" width="9" style="9"/>
    <col min="360" max="367" width="0" style="9" hidden="1" customWidth="1"/>
    <col min="368" max="512" width="9" style="9"/>
    <col min="513" max="513" width="0.75" style="9" customWidth="1"/>
    <col min="514" max="550" width="0.875" style="9" customWidth="1"/>
    <col min="551" max="553" width="1" style="9" customWidth="1"/>
    <col min="554" max="556" width="0.875" style="9" customWidth="1"/>
    <col min="557" max="559" width="1" style="9" customWidth="1"/>
    <col min="560" max="562" width="0.875" style="9" customWidth="1"/>
    <col min="563" max="565" width="1" style="9" customWidth="1"/>
    <col min="566" max="613" width="0.875" style="9" customWidth="1"/>
    <col min="614" max="614" width="1.5" style="9" customWidth="1"/>
    <col min="615" max="615" width="9" style="9"/>
    <col min="616" max="623" width="0" style="9" hidden="1" customWidth="1"/>
    <col min="624" max="768" width="9" style="9"/>
    <col min="769" max="769" width="0.75" style="9" customWidth="1"/>
    <col min="770" max="806" width="0.875" style="9" customWidth="1"/>
    <col min="807" max="809" width="1" style="9" customWidth="1"/>
    <col min="810" max="812" width="0.875" style="9" customWidth="1"/>
    <col min="813" max="815" width="1" style="9" customWidth="1"/>
    <col min="816" max="818" width="0.875" style="9" customWidth="1"/>
    <col min="819" max="821" width="1" style="9" customWidth="1"/>
    <col min="822" max="869" width="0.875" style="9" customWidth="1"/>
    <col min="870" max="870" width="1.5" style="9" customWidth="1"/>
    <col min="871" max="871" width="9" style="9"/>
    <col min="872" max="879" width="0" style="9" hidden="1" customWidth="1"/>
    <col min="880" max="1024" width="9" style="9"/>
    <col min="1025" max="1025" width="0.75" style="9" customWidth="1"/>
    <col min="1026" max="1062" width="0.875" style="9" customWidth="1"/>
    <col min="1063" max="1065" width="1" style="9" customWidth="1"/>
    <col min="1066" max="1068" width="0.875" style="9" customWidth="1"/>
    <col min="1069" max="1071" width="1" style="9" customWidth="1"/>
    <col min="1072" max="1074" width="0.875" style="9" customWidth="1"/>
    <col min="1075" max="1077" width="1" style="9" customWidth="1"/>
    <col min="1078" max="1125" width="0.875" style="9" customWidth="1"/>
    <col min="1126" max="1126" width="1.5" style="9" customWidth="1"/>
    <col min="1127" max="1127" width="9" style="9"/>
    <col min="1128" max="1135" width="0" style="9" hidden="1" customWidth="1"/>
    <col min="1136" max="1280" width="9" style="9"/>
    <col min="1281" max="1281" width="0.75" style="9" customWidth="1"/>
    <col min="1282" max="1318" width="0.875" style="9" customWidth="1"/>
    <col min="1319" max="1321" width="1" style="9" customWidth="1"/>
    <col min="1322" max="1324" width="0.875" style="9" customWidth="1"/>
    <col min="1325" max="1327" width="1" style="9" customWidth="1"/>
    <col min="1328" max="1330" width="0.875" style="9" customWidth="1"/>
    <col min="1331" max="1333" width="1" style="9" customWidth="1"/>
    <col min="1334" max="1381" width="0.875" style="9" customWidth="1"/>
    <col min="1382" max="1382" width="1.5" style="9" customWidth="1"/>
    <col min="1383" max="1383" width="9" style="9"/>
    <col min="1384" max="1391" width="0" style="9" hidden="1" customWidth="1"/>
    <col min="1392" max="1536" width="9" style="9"/>
    <col min="1537" max="1537" width="0.75" style="9" customWidth="1"/>
    <col min="1538" max="1574" width="0.875" style="9" customWidth="1"/>
    <col min="1575" max="1577" width="1" style="9" customWidth="1"/>
    <col min="1578" max="1580" width="0.875" style="9" customWidth="1"/>
    <col min="1581" max="1583" width="1" style="9" customWidth="1"/>
    <col min="1584" max="1586" width="0.875" style="9" customWidth="1"/>
    <col min="1587" max="1589" width="1" style="9" customWidth="1"/>
    <col min="1590" max="1637" width="0.875" style="9" customWidth="1"/>
    <col min="1638" max="1638" width="1.5" style="9" customWidth="1"/>
    <col min="1639" max="1639" width="9" style="9"/>
    <col min="1640" max="1647" width="0" style="9" hidden="1" customWidth="1"/>
    <col min="1648" max="1792" width="9" style="9"/>
    <col min="1793" max="1793" width="0.75" style="9" customWidth="1"/>
    <col min="1794" max="1830" width="0.875" style="9" customWidth="1"/>
    <col min="1831" max="1833" width="1" style="9" customWidth="1"/>
    <col min="1834" max="1836" width="0.875" style="9" customWidth="1"/>
    <col min="1837" max="1839" width="1" style="9" customWidth="1"/>
    <col min="1840" max="1842" width="0.875" style="9" customWidth="1"/>
    <col min="1843" max="1845" width="1" style="9" customWidth="1"/>
    <col min="1846" max="1893" width="0.875" style="9" customWidth="1"/>
    <col min="1894" max="1894" width="1.5" style="9" customWidth="1"/>
    <col min="1895" max="1895" width="9" style="9"/>
    <col min="1896" max="1903" width="0" style="9" hidden="1" customWidth="1"/>
    <col min="1904" max="2048" width="9" style="9"/>
    <col min="2049" max="2049" width="0.75" style="9" customWidth="1"/>
    <col min="2050" max="2086" width="0.875" style="9" customWidth="1"/>
    <col min="2087" max="2089" width="1" style="9" customWidth="1"/>
    <col min="2090" max="2092" width="0.875" style="9" customWidth="1"/>
    <col min="2093" max="2095" width="1" style="9" customWidth="1"/>
    <col min="2096" max="2098" width="0.875" style="9" customWidth="1"/>
    <col min="2099" max="2101" width="1" style="9" customWidth="1"/>
    <col min="2102" max="2149" width="0.875" style="9" customWidth="1"/>
    <col min="2150" max="2150" width="1.5" style="9" customWidth="1"/>
    <col min="2151" max="2151" width="9" style="9"/>
    <col min="2152" max="2159" width="0" style="9" hidden="1" customWidth="1"/>
    <col min="2160" max="2304" width="9" style="9"/>
    <col min="2305" max="2305" width="0.75" style="9" customWidth="1"/>
    <col min="2306" max="2342" width="0.875" style="9" customWidth="1"/>
    <col min="2343" max="2345" width="1" style="9" customWidth="1"/>
    <col min="2346" max="2348" width="0.875" style="9" customWidth="1"/>
    <col min="2349" max="2351" width="1" style="9" customWidth="1"/>
    <col min="2352" max="2354" width="0.875" style="9" customWidth="1"/>
    <col min="2355" max="2357" width="1" style="9" customWidth="1"/>
    <col min="2358" max="2405" width="0.875" style="9" customWidth="1"/>
    <col min="2406" max="2406" width="1.5" style="9" customWidth="1"/>
    <col min="2407" max="2407" width="9" style="9"/>
    <col min="2408" max="2415" width="0" style="9" hidden="1" customWidth="1"/>
    <col min="2416" max="2560" width="9" style="9"/>
    <col min="2561" max="2561" width="0.75" style="9" customWidth="1"/>
    <col min="2562" max="2598" width="0.875" style="9" customWidth="1"/>
    <col min="2599" max="2601" width="1" style="9" customWidth="1"/>
    <col min="2602" max="2604" width="0.875" style="9" customWidth="1"/>
    <col min="2605" max="2607" width="1" style="9" customWidth="1"/>
    <col min="2608" max="2610" width="0.875" style="9" customWidth="1"/>
    <col min="2611" max="2613" width="1" style="9" customWidth="1"/>
    <col min="2614" max="2661" width="0.875" style="9" customWidth="1"/>
    <col min="2662" max="2662" width="1.5" style="9" customWidth="1"/>
    <col min="2663" max="2663" width="9" style="9"/>
    <col min="2664" max="2671" width="0" style="9" hidden="1" customWidth="1"/>
    <col min="2672" max="2816" width="9" style="9"/>
    <col min="2817" max="2817" width="0.75" style="9" customWidth="1"/>
    <col min="2818" max="2854" width="0.875" style="9" customWidth="1"/>
    <col min="2855" max="2857" width="1" style="9" customWidth="1"/>
    <col min="2858" max="2860" width="0.875" style="9" customWidth="1"/>
    <col min="2861" max="2863" width="1" style="9" customWidth="1"/>
    <col min="2864" max="2866" width="0.875" style="9" customWidth="1"/>
    <col min="2867" max="2869" width="1" style="9" customWidth="1"/>
    <col min="2870" max="2917" width="0.875" style="9" customWidth="1"/>
    <col min="2918" max="2918" width="1.5" style="9" customWidth="1"/>
    <col min="2919" max="2919" width="9" style="9"/>
    <col min="2920" max="2927" width="0" style="9" hidden="1" customWidth="1"/>
    <col min="2928" max="3072" width="9" style="9"/>
    <col min="3073" max="3073" width="0.75" style="9" customWidth="1"/>
    <col min="3074" max="3110" width="0.875" style="9" customWidth="1"/>
    <col min="3111" max="3113" width="1" style="9" customWidth="1"/>
    <col min="3114" max="3116" width="0.875" style="9" customWidth="1"/>
    <col min="3117" max="3119" width="1" style="9" customWidth="1"/>
    <col min="3120" max="3122" width="0.875" style="9" customWidth="1"/>
    <col min="3123" max="3125" width="1" style="9" customWidth="1"/>
    <col min="3126" max="3173" width="0.875" style="9" customWidth="1"/>
    <col min="3174" max="3174" width="1.5" style="9" customWidth="1"/>
    <col min="3175" max="3175" width="9" style="9"/>
    <col min="3176" max="3183" width="0" style="9" hidden="1" customWidth="1"/>
    <col min="3184" max="3328" width="9" style="9"/>
    <col min="3329" max="3329" width="0.75" style="9" customWidth="1"/>
    <col min="3330" max="3366" width="0.875" style="9" customWidth="1"/>
    <col min="3367" max="3369" width="1" style="9" customWidth="1"/>
    <col min="3370" max="3372" width="0.875" style="9" customWidth="1"/>
    <col min="3373" max="3375" width="1" style="9" customWidth="1"/>
    <col min="3376" max="3378" width="0.875" style="9" customWidth="1"/>
    <col min="3379" max="3381" width="1" style="9" customWidth="1"/>
    <col min="3382" max="3429" width="0.875" style="9" customWidth="1"/>
    <col min="3430" max="3430" width="1.5" style="9" customWidth="1"/>
    <col min="3431" max="3431" width="9" style="9"/>
    <col min="3432" max="3439" width="0" style="9" hidden="1" customWidth="1"/>
    <col min="3440" max="3584" width="9" style="9"/>
    <col min="3585" max="3585" width="0.75" style="9" customWidth="1"/>
    <col min="3586" max="3622" width="0.875" style="9" customWidth="1"/>
    <col min="3623" max="3625" width="1" style="9" customWidth="1"/>
    <col min="3626" max="3628" width="0.875" style="9" customWidth="1"/>
    <col min="3629" max="3631" width="1" style="9" customWidth="1"/>
    <col min="3632" max="3634" width="0.875" style="9" customWidth="1"/>
    <col min="3635" max="3637" width="1" style="9" customWidth="1"/>
    <col min="3638" max="3685" width="0.875" style="9" customWidth="1"/>
    <col min="3686" max="3686" width="1.5" style="9" customWidth="1"/>
    <col min="3687" max="3687" width="9" style="9"/>
    <col min="3688" max="3695" width="0" style="9" hidden="1" customWidth="1"/>
    <col min="3696" max="3840" width="9" style="9"/>
    <col min="3841" max="3841" width="0.75" style="9" customWidth="1"/>
    <col min="3842" max="3878" width="0.875" style="9" customWidth="1"/>
    <col min="3879" max="3881" width="1" style="9" customWidth="1"/>
    <col min="3882" max="3884" width="0.875" style="9" customWidth="1"/>
    <col min="3885" max="3887" width="1" style="9" customWidth="1"/>
    <col min="3888" max="3890" width="0.875" style="9" customWidth="1"/>
    <col min="3891" max="3893" width="1" style="9" customWidth="1"/>
    <col min="3894" max="3941" width="0.875" style="9" customWidth="1"/>
    <col min="3942" max="3942" width="1.5" style="9" customWidth="1"/>
    <col min="3943" max="3943" width="9" style="9"/>
    <col min="3944" max="3951" width="0" style="9" hidden="1" customWidth="1"/>
    <col min="3952" max="4096" width="9" style="9"/>
    <col min="4097" max="4097" width="0.75" style="9" customWidth="1"/>
    <col min="4098" max="4134" width="0.875" style="9" customWidth="1"/>
    <col min="4135" max="4137" width="1" style="9" customWidth="1"/>
    <col min="4138" max="4140" width="0.875" style="9" customWidth="1"/>
    <col min="4141" max="4143" width="1" style="9" customWidth="1"/>
    <col min="4144" max="4146" width="0.875" style="9" customWidth="1"/>
    <col min="4147" max="4149" width="1" style="9" customWidth="1"/>
    <col min="4150" max="4197" width="0.875" style="9" customWidth="1"/>
    <col min="4198" max="4198" width="1.5" style="9" customWidth="1"/>
    <col min="4199" max="4199" width="9" style="9"/>
    <col min="4200" max="4207" width="0" style="9" hidden="1" customWidth="1"/>
    <col min="4208" max="4352" width="9" style="9"/>
    <col min="4353" max="4353" width="0.75" style="9" customWidth="1"/>
    <col min="4354" max="4390" width="0.875" style="9" customWidth="1"/>
    <col min="4391" max="4393" width="1" style="9" customWidth="1"/>
    <col min="4394" max="4396" width="0.875" style="9" customWidth="1"/>
    <col min="4397" max="4399" width="1" style="9" customWidth="1"/>
    <col min="4400" max="4402" width="0.875" style="9" customWidth="1"/>
    <col min="4403" max="4405" width="1" style="9" customWidth="1"/>
    <col min="4406" max="4453" width="0.875" style="9" customWidth="1"/>
    <col min="4454" max="4454" width="1.5" style="9" customWidth="1"/>
    <col min="4455" max="4455" width="9" style="9"/>
    <col min="4456" max="4463" width="0" style="9" hidden="1" customWidth="1"/>
    <col min="4464" max="4608" width="9" style="9"/>
    <col min="4609" max="4609" width="0.75" style="9" customWidth="1"/>
    <col min="4610" max="4646" width="0.875" style="9" customWidth="1"/>
    <col min="4647" max="4649" width="1" style="9" customWidth="1"/>
    <col min="4650" max="4652" width="0.875" style="9" customWidth="1"/>
    <col min="4653" max="4655" width="1" style="9" customWidth="1"/>
    <col min="4656" max="4658" width="0.875" style="9" customWidth="1"/>
    <col min="4659" max="4661" width="1" style="9" customWidth="1"/>
    <col min="4662" max="4709" width="0.875" style="9" customWidth="1"/>
    <col min="4710" max="4710" width="1.5" style="9" customWidth="1"/>
    <col min="4711" max="4711" width="9" style="9"/>
    <col min="4712" max="4719" width="0" style="9" hidden="1" customWidth="1"/>
    <col min="4720" max="4864" width="9" style="9"/>
    <col min="4865" max="4865" width="0.75" style="9" customWidth="1"/>
    <col min="4866" max="4902" width="0.875" style="9" customWidth="1"/>
    <col min="4903" max="4905" width="1" style="9" customWidth="1"/>
    <col min="4906" max="4908" width="0.875" style="9" customWidth="1"/>
    <col min="4909" max="4911" width="1" style="9" customWidth="1"/>
    <col min="4912" max="4914" width="0.875" style="9" customWidth="1"/>
    <col min="4915" max="4917" width="1" style="9" customWidth="1"/>
    <col min="4918" max="4965" width="0.875" style="9" customWidth="1"/>
    <col min="4966" max="4966" width="1.5" style="9" customWidth="1"/>
    <col min="4967" max="4967" width="9" style="9"/>
    <col min="4968" max="4975" width="0" style="9" hidden="1" customWidth="1"/>
    <col min="4976" max="5120" width="9" style="9"/>
    <col min="5121" max="5121" width="0.75" style="9" customWidth="1"/>
    <col min="5122" max="5158" width="0.875" style="9" customWidth="1"/>
    <col min="5159" max="5161" width="1" style="9" customWidth="1"/>
    <col min="5162" max="5164" width="0.875" style="9" customWidth="1"/>
    <col min="5165" max="5167" width="1" style="9" customWidth="1"/>
    <col min="5168" max="5170" width="0.875" style="9" customWidth="1"/>
    <col min="5171" max="5173" width="1" style="9" customWidth="1"/>
    <col min="5174" max="5221" width="0.875" style="9" customWidth="1"/>
    <col min="5222" max="5222" width="1.5" style="9" customWidth="1"/>
    <col min="5223" max="5223" width="9" style="9"/>
    <col min="5224" max="5231" width="0" style="9" hidden="1" customWidth="1"/>
    <col min="5232" max="5376" width="9" style="9"/>
    <col min="5377" max="5377" width="0.75" style="9" customWidth="1"/>
    <col min="5378" max="5414" width="0.875" style="9" customWidth="1"/>
    <col min="5415" max="5417" width="1" style="9" customWidth="1"/>
    <col min="5418" max="5420" width="0.875" style="9" customWidth="1"/>
    <col min="5421" max="5423" width="1" style="9" customWidth="1"/>
    <col min="5424" max="5426" width="0.875" style="9" customWidth="1"/>
    <col min="5427" max="5429" width="1" style="9" customWidth="1"/>
    <col min="5430" max="5477" width="0.875" style="9" customWidth="1"/>
    <col min="5478" max="5478" width="1.5" style="9" customWidth="1"/>
    <col min="5479" max="5479" width="9" style="9"/>
    <col min="5480" max="5487" width="0" style="9" hidden="1" customWidth="1"/>
    <col min="5488" max="5632" width="9" style="9"/>
    <col min="5633" max="5633" width="0.75" style="9" customWidth="1"/>
    <col min="5634" max="5670" width="0.875" style="9" customWidth="1"/>
    <col min="5671" max="5673" width="1" style="9" customWidth="1"/>
    <col min="5674" max="5676" width="0.875" style="9" customWidth="1"/>
    <col min="5677" max="5679" width="1" style="9" customWidth="1"/>
    <col min="5680" max="5682" width="0.875" style="9" customWidth="1"/>
    <col min="5683" max="5685" width="1" style="9" customWidth="1"/>
    <col min="5686" max="5733" width="0.875" style="9" customWidth="1"/>
    <col min="5734" max="5734" width="1.5" style="9" customWidth="1"/>
    <col min="5735" max="5735" width="9" style="9"/>
    <col min="5736" max="5743" width="0" style="9" hidden="1" customWidth="1"/>
    <col min="5744" max="5888" width="9" style="9"/>
    <col min="5889" max="5889" width="0.75" style="9" customWidth="1"/>
    <col min="5890" max="5926" width="0.875" style="9" customWidth="1"/>
    <col min="5927" max="5929" width="1" style="9" customWidth="1"/>
    <col min="5930" max="5932" width="0.875" style="9" customWidth="1"/>
    <col min="5933" max="5935" width="1" style="9" customWidth="1"/>
    <col min="5936" max="5938" width="0.875" style="9" customWidth="1"/>
    <col min="5939" max="5941" width="1" style="9" customWidth="1"/>
    <col min="5942" max="5989" width="0.875" style="9" customWidth="1"/>
    <col min="5990" max="5990" width="1.5" style="9" customWidth="1"/>
    <col min="5991" max="5991" width="9" style="9"/>
    <col min="5992" max="5999" width="0" style="9" hidden="1" customWidth="1"/>
    <col min="6000" max="6144" width="9" style="9"/>
    <col min="6145" max="6145" width="0.75" style="9" customWidth="1"/>
    <col min="6146" max="6182" width="0.875" style="9" customWidth="1"/>
    <col min="6183" max="6185" width="1" style="9" customWidth="1"/>
    <col min="6186" max="6188" width="0.875" style="9" customWidth="1"/>
    <col min="6189" max="6191" width="1" style="9" customWidth="1"/>
    <col min="6192" max="6194" width="0.875" style="9" customWidth="1"/>
    <col min="6195" max="6197" width="1" style="9" customWidth="1"/>
    <col min="6198" max="6245" width="0.875" style="9" customWidth="1"/>
    <col min="6246" max="6246" width="1.5" style="9" customWidth="1"/>
    <col min="6247" max="6247" width="9" style="9"/>
    <col min="6248" max="6255" width="0" style="9" hidden="1" customWidth="1"/>
    <col min="6256" max="6400" width="9" style="9"/>
    <col min="6401" max="6401" width="0.75" style="9" customWidth="1"/>
    <col min="6402" max="6438" width="0.875" style="9" customWidth="1"/>
    <col min="6439" max="6441" width="1" style="9" customWidth="1"/>
    <col min="6442" max="6444" width="0.875" style="9" customWidth="1"/>
    <col min="6445" max="6447" width="1" style="9" customWidth="1"/>
    <col min="6448" max="6450" width="0.875" style="9" customWidth="1"/>
    <col min="6451" max="6453" width="1" style="9" customWidth="1"/>
    <col min="6454" max="6501" width="0.875" style="9" customWidth="1"/>
    <col min="6502" max="6502" width="1.5" style="9" customWidth="1"/>
    <col min="6503" max="6503" width="9" style="9"/>
    <col min="6504" max="6511" width="0" style="9" hidden="1" customWidth="1"/>
    <col min="6512" max="6656" width="9" style="9"/>
    <col min="6657" max="6657" width="0.75" style="9" customWidth="1"/>
    <col min="6658" max="6694" width="0.875" style="9" customWidth="1"/>
    <col min="6695" max="6697" width="1" style="9" customWidth="1"/>
    <col min="6698" max="6700" width="0.875" style="9" customWidth="1"/>
    <col min="6701" max="6703" width="1" style="9" customWidth="1"/>
    <col min="6704" max="6706" width="0.875" style="9" customWidth="1"/>
    <col min="6707" max="6709" width="1" style="9" customWidth="1"/>
    <col min="6710" max="6757" width="0.875" style="9" customWidth="1"/>
    <col min="6758" max="6758" width="1.5" style="9" customWidth="1"/>
    <col min="6759" max="6759" width="9" style="9"/>
    <col min="6760" max="6767" width="0" style="9" hidden="1" customWidth="1"/>
    <col min="6768" max="6912" width="9" style="9"/>
    <col min="6913" max="6913" width="0.75" style="9" customWidth="1"/>
    <col min="6914" max="6950" width="0.875" style="9" customWidth="1"/>
    <col min="6951" max="6953" width="1" style="9" customWidth="1"/>
    <col min="6954" max="6956" width="0.875" style="9" customWidth="1"/>
    <col min="6957" max="6959" width="1" style="9" customWidth="1"/>
    <col min="6960" max="6962" width="0.875" style="9" customWidth="1"/>
    <col min="6963" max="6965" width="1" style="9" customWidth="1"/>
    <col min="6966" max="7013" width="0.875" style="9" customWidth="1"/>
    <col min="7014" max="7014" width="1.5" style="9" customWidth="1"/>
    <col min="7015" max="7015" width="9" style="9"/>
    <col min="7016" max="7023" width="0" style="9" hidden="1" customWidth="1"/>
    <col min="7024" max="7168" width="9" style="9"/>
    <col min="7169" max="7169" width="0.75" style="9" customWidth="1"/>
    <col min="7170" max="7206" width="0.875" style="9" customWidth="1"/>
    <col min="7207" max="7209" width="1" style="9" customWidth="1"/>
    <col min="7210" max="7212" width="0.875" style="9" customWidth="1"/>
    <col min="7213" max="7215" width="1" style="9" customWidth="1"/>
    <col min="7216" max="7218" width="0.875" style="9" customWidth="1"/>
    <col min="7219" max="7221" width="1" style="9" customWidth="1"/>
    <col min="7222" max="7269" width="0.875" style="9" customWidth="1"/>
    <col min="7270" max="7270" width="1.5" style="9" customWidth="1"/>
    <col min="7271" max="7271" width="9" style="9"/>
    <col min="7272" max="7279" width="0" style="9" hidden="1" customWidth="1"/>
    <col min="7280" max="7424" width="9" style="9"/>
    <col min="7425" max="7425" width="0.75" style="9" customWidth="1"/>
    <col min="7426" max="7462" width="0.875" style="9" customWidth="1"/>
    <col min="7463" max="7465" width="1" style="9" customWidth="1"/>
    <col min="7466" max="7468" width="0.875" style="9" customWidth="1"/>
    <col min="7469" max="7471" width="1" style="9" customWidth="1"/>
    <col min="7472" max="7474" width="0.875" style="9" customWidth="1"/>
    <col min="7475" max="7477" width="1" style="9" customWidth="1"/>
    <col min="7478" max="7525" width="0.875" style="9" customWidth="1"/>
    <col min="7526" max="7526" width="1.5" style="9" customWidth="1"/>
    <col min="7527" max="7527" width="9" style="9"/>
    <col min="7528" max="7535" width="0" style="9" hidden="1" customWidth="1"/>
    <col min="7536" max="7680" width="9" style="9"/>
    <col min="7681" max="7681" width="0.75" style="9" customWidth="1"/>
    <col min="7682" max="7718" width="0.875" style="9" customWidth="1"/>
    <col min="7719" max="7721" width="1" style="9" customWidth="1"/>
    <col min="7722" max="7724" width="0.875" style="9" customWidth="1"/>
    <col min="7725" max="7727" width="1" style="9" customWidth="1"/>
    <col min="7728" max="7730" width="0.875" style="9" customWidth="1"/>
    <col min="7731" max="7733" width="1" style="9" customWidth="1"/>
    <col min="7734" max="7781" width="0.875" style="9" customWidth="1"/>
    <col min="7782" max="7782" width="1.5" style="9" customWidth="1"/>
    <col min="7783" max="7783" width="9" style="9"/>
    <col min="7784" max="7791" width="0" style="9" hidden="1" customWidth="1"/>
    <col min="7792" max="7936" width="9" style="9"/>
    <col min="7937" max="7937" width="0.75" style="9" customWidth="1"/>
    <col min="7938" max="7974" width="0.875" style="9" customWidth="1"/>
    <col min="7975" max="7977" width="1" style="9" customWidth="1"/>
    <col min="7978" max="7980" width="0.875" style="9" customWidth="1"/>
    <col min="7981" max="7983" width="1" style="9" customWidth="1"/>
    <col min="7984" max="7986" width="0.875" style="9" customWidth="1"/>
    <col min="7987" max="7989" width="1" style="9" customWidth="1"/>
    <col min="7990" max="8037" width="0.875" style="9" customWidth="1"/>
    <col min="8038" max="8038" width="1.5" style="9" customWidth="1"/>
    <col min="8039" max="8039" width="9" style="9"/>
    <col min="8040" max="8047" width="0" style="9" hidden="1" customWidth="1"/>
    <col min="8048" max="8192" width="9" style="9"/>
    <col min="8193" max="8193" width="0.75" style="9" customWidth="1"/>
    <col min="8194" max="8230" width="0.875" style="9" customWidth="1"/>
    <col min="8231" max="8233" width="1" style="9" customWidth="1"/>
    <col min="8234" max="8236" width="0.875" style="9" customWidth="1"/>
    <col min="8237" max="8239" width="1" style="9" customWidth="1"/>
    <col min="8240" max="8242" width="0.875" style="9" customWidth="1"/>
    <col min="8243" max="8245" width="1" style="9" customWidth="1"/>
    <col min="8246" max="8293" width="0.875" style="9" customWidth="1"/>
    <col min="8294" max="8294" width="1.5" style="9" customWidth="1"/>
    <col min="8295" max="8295" width="9" style="9"/>
    <col min="8296" max="8303" width="0" style="9" hidden="1" customWidth="1"/>
    <col min="8304" max="8448" width="9" style="9"/>
    <col min="8449" max="8449" width="0.75" style="9" customWidth="1"/>
    <col min="8450" max="8486" width="0.875" style="9" customWidth="1"/>
    <col min="8487" max="8489" width="1" style="9" customWidth="1"/>
    <col min="8490" max="8492" width="0.875" style="9" customWidth="1"/>
    <col min="8493" max="8495" width="1" style="9" customWidth="1"/>
    <col min="8496" max="8498" width="0.875" style="9" customWidth="1"/>
    <col min="8499" max="8501" width="1" style="9" customWidth="1"/>
    <col min="8502" max="8549" width="0.875" style="9" customWidth="1"/>
    <col min="8550" max="8550" width="1.5" style="9" customWidth="1"/>
    <col min="8551" max="8551" width="9" style="9"/>
    <col min="8552" max="8559" width="0" style="9" hidden="1" customWidth="1"/>
    <col min="8560" max="8704" width="9" style="9"/>
    <col min="8705" max="8705" width="0.75" style="9" customWidth="1"/>
    <col min="8706" max="8742" width="0.875" style="9" customWidth="1"/>
    <col min="8743" max="8745" width="1" style="9" customWidth="1"/>
    <col min="8746" max="8748" width="0.875" style="9" customWidth="1"/>
    <col min="8749" max="8751" width="1" style="9" customWidth="1"/>
    <col min="8752" max="8754" width="0.875" style="9" customWidth="1"/>
    <col min="8755" max="8757" width="1" style="9" customWidth="1"/>
    <col min="8758" max="8805" width="0.875" style="9" customWidth="1"/>
    <col min="8806" max="8806" width="1.5" style="9" customWidth="1"/>
    <col min="8807" max="8807" width="9" style="9"/>
    <col min="8808" max="8815" width="0" style="9" hidden="1" customWidth="1"/>
    <col min="8816" max="8960" width="9" style="9"/>
    <col min="8961" max="8961" width="0.75" style="9" customWidth="1"/>
    <col min="8962" max="8998" width="0.875" style="9" customWidth="1"/>
    <col min="8999" max="9001" width="1" style="9" customWidth="1"/>
    <col min="9002" max="9004" width="0.875" style="9" customWidth="1"/>
    <col min="9005" max="9007" width="1" style="9" customWidth="1"/>
    <col min="9008" max="9010" width="0.875" style="9" customWidth="1"/>
    <col min="9011" max="9013" width="1" style="9" customWidth="1"/>
    <col min="9014" max="9061" width="0.875" style="9" customWidth="1"/>
    <col min="9062" max="9062" width="1.5" style="9" customWidth="1"/>
    <col min="9063" max="9063" width="9" style="9"/>
    <col min="9064" max="9071" width="0" style="9" hidden="1" customWidth="1"/>
    <col min="9072" max="9216" width="9" style="9"/>
    <col min="9217" max="9217" width="0.75" style="9" customWidth="1"/>
    <col min="9218" max="9254" width="0.875" style="9" customWidth="1"/>
    <col min="9255" max="9257" width="1" style="9" customWidth="1"/>
    <col min="9258" max="9260" width="0.875" style="9" customWidth="1"/>
    <col min="9261" max="9263" width="1" style="9" customWidth="1"/>
    <col min="9264" max="9266" width="0.875" style="9" customWidth="1"/>
    <col min="9267" max="9269" width="1" style="9" customWidth="1"/>
    <col min="9270" max="9317" width="0.875" style="9" customWidth="1"/>
    <col min="9318" max="9318" width="1.5" style="9" customWidth="1"/>
    <col min="9319" max="9319" width="9" style="9"/>
    <col min="9320" max="9327" width="0" style="9" hidden="1" customWidth="1"/>
    <col min="9328" max="9472" width="9" style="9"/>
    <col min="9473" max="9473" width="0.75" style="9" customWidth="1"/>
    <col min="9474" max="9510" width="0.875" style="9" customWidth="1"/>
    <col min="9511" max="9513" width="1" style="9" customWidth="1"/>
    <col min="9514" max="9516" width="0.875" style="9" customWidth="1"/>
    <col min="9517" max="9519" width="1" style="9" customWidth="1"/>
    <col min="9520" max="9522" width="0.875" style="9" customWidth="1"/>
    <col min="9523" max="9525" width="1" style="9" customWidth="1"/>
    <col min="9526" max="9573" width="0.875" style="9" customWidth="1"/>
    <col min="9574" max="9574" width="1.5" style="9" customWidth="1"/>
    <col min="9575" max="9575" width="9" style="9"/>
    <col min="9576" max="9583" width="0" style="9" hidden="1" customWidth="1"/>
    <col min="9584" max="9728" width="9" style="9"/>
    <col min="9729" max="9729" width="0.75" style="9" customWidth="1"/>
    <col min="9730" max="9766" width="0.875" style="9" customWidth="1"/>
    <col min="9767" max="9769" width="1" style="9" customWidth="1"/>
    <col min="9770" max="9772" width="0.875" style="9" customWidth="1"/>
    <col min="9773" max="9775" width="1" style="9" customWidth="1"/>
    <col min="9776" max="9778" width="0.875" style="9" customWidth="1"/>
    <col min="9779" max="9781" width="1" style="9" customWidth="1"/>
    <col min="9782" max="9829" width="0.875" style="9" customWidth="1"/>
    <col min="9830" max="9830" width="1.5" style="9" customWidth="1"/>
    <col min="9831" max="9831" width="9" style="9"/>
    <col min="9832" max="9839" width="0" style="9" hidden="1" customWidth="1"/>
    <col min="9840" max="9984" width="9" style="9"/>
    <col min="9985" max="9985" width="0.75" style="9" customWidth="1"/>
    <col min="9986" max="10022" width="0.875" style="9" customWidth="1"/>
    <col min="10023" max="10025" width="1" style="9" customWidth="1"/>
    <col min="10026" max="10028" width="0.875" style="9" customWidth="1"/>
    <col min="10029" max="10031" width="1" style="9" customWidth="1"/>
    <col min="10032" max="10034" width="0.875" style="9" customWidth="1"/>
    <col min="10035" max="10037" width="1" style="9" customWidth="1"/>
    <col min="10038" max="10085" width="0.875" style="9" customWidth="1"/>
    <col min="10086" max="10086" width="1.5" style="9" customWidth="1"/>
    <col min="10087" max="10087" width="9" style="9"/>
    <col min="10088" max="10095" width="0" style="9" hidden="1" customWidth="1"/>
    <col min="10096" max="10240" width="9" style="9"/>
    <col min="10241" max="10241" width="0.75" style="9" customWidth="1"/>
    <col min="10242" max="10278" width="0.875" style="9" customWidth="1"/>
    <col min="10279" max="10281" width="1" style="9" customWidth="1"/>
    <col min="10282" max="10284" width="0.875" style="9" customWidth="1"/>
    <col min="10285" max="10287" width="1" style="9" customWidth="1"/>
    <col min="10288" max="10290" width="0.875" style="9" customWidth="1"/>
    <col min="10291" max="10293" width="1" style="9" customWidth="1"/>
    <col min="10294" max="10341" width="0.875" style="9" customWidth="1"/>
    <col min="10342" max="10342" width="1.5" style="9" customWidth="1"/>
    <col min="10343" max="10343" width="9" style="9"/>
    <col min="10344" max="10351" width="0" style="9" hidden="1" customWidth="1"/>
    <col min="10352" max="10496" width="9" style="9"/>
    <col min="10497" max="10497" width="0.75" style="9" customWidth="1"/>
    <col min="10498" max="10534" width="0.875" style="9" customWidth="1"/>
    <col min="10535" max="10537" width="1" style="9" customWidth="1"/>
    <col min="10538" max="10540" width="0.875" style="9" customWidth="1"/>
    <col min="10541" max="10543" width="1" style="9" customWidth="1"/>
    <col min="10544" max="10546" width="0.875" style="9" customWidth="1"/>
    <col min="10547" max="10549" width="1" style="9" customWidth="1"/>
    <col min="10550" max="10597" width="0.875" style="9" customWidth="1"/>
    <col min="10598" max="10598" width="1.5" style="9" customWidth="1"/>
    <col min="10599" max="10599" width="9" style="9"/>
    <col min="10600" max="10607" width="0" style="9" hidden="1" customWidth="1"/>
    <col min="10608" max="10752" width="9" style="9"/>
    <col min="10753" max="10753" width="0.75" style="9" customWidth="1"/>
    <col min="10754" max="10790" width="0.875" style="9" customWidth="1"/>
    <col min="10791" max="10793" width="1" style="9" customWidth="1"/>
    <col min="10794" max="10796" width="0.875" style="9" customWidth="1"/>
    <col min="10797" max="10799" width="1" style="9" customWidth="1"/>
    <col min="10800" max="10802" width="0.875" style="9" customWidth="1"/>
    <col min="10803" max="10805" width="1" style="9" customWidth="1"/>
    <col min="10806" max="10853" width="0.875" style="9" customWidth="1"/>
    <col min="10854" max="10854" width="1.5" style="9" customWidth="1"/>
    <col min="10855" max="10855" width="9" style="9"/>
    <col min="10856" max="10863" width="0" style="9" hidden="1" customWidth="1"/>
    <col min="10864" max="11008" width="9" style="9"/>
    <col min="11009" max="11009" width="0.75" style="9" customWidth="1"/>
    <col min="11010" max="11046" width="0.875" style="9" customWidth="1"/>
    <col min="11047" max="11049" width="1" style="9" customWidth="1"/>
    <col min="11050" max="11052" width="0.875" style="9" customWidth="1"/>
    <col min="11053" max="11055" width="1" style="9" customWidth="1"/>
    <col min="11056" max="11058" width="0.875" style="9" customWidth="1"/>
    <col min="11059" max="11061" width="1" style="9" customWidth="1"/>
    <col min="11062" max="11109" width="0.875" style="9" customWidth="1"/>
    <col min="11110" max="11110" width="1.5" style="9" customWidth="1"/>
    <col min="11111" max="11111" width="9" style="9"/>
    <col min="11112" max="11119" width="0" style="9" hidden="1" customWidth="1"/>
    <col min="11120" max="11264" width="9" style="9"/>
    <col min="11265" max="11265" width="0.75" style="9" customWidth="1"/>
    <col min="11266" max="11302" width="0.875" style="9" customWidth="1"/>
    <col min="11303" max="11305" width="1" style="9" customWidth="1"/>
    <col min="11306" max="11308" width="0.875" style="9" customWidth="1"/>
    <col min="11309" max="11311" width="1" style="9" customWidth="1"/>
    <col min="11312" max="11314" width="0.875" style="9" customWidth="1"/>
    <col min="11315" max="11317" width="1" style="9" customWidth="1"/>
    <col min="11318" max="11365" width="0.875" style="9" customWidth="1"/>
    <col min="11366" max="11366" width="1.5" style="9" customWidth="1"/>
    <col min="11367" max="11367" width="9" style="9"/>
    <col min="11368" max="11375" width="0" style="9" hidden="1" customWidth="1"/>
    <col min="11376" max="11520" width="9" style="9"/>
    <col min="11521" max="11521" width="0.75" style="9" customWidth="1"/>
    <col min="11522" max="11558" width="0.875" style="9" customWidth="1"/>
    <col min="11559" max="11561" width="1" style="9" customWidth="1"/>
    <col min="11562" max="11564" width="0.875" style="9" customWidth="1"/>
    <col min="11565" max="11567" width="1" style="9" customWidth="1"/>
    <col min="11568" max="11570" width="0.875" style="9" customWidth="1"/>
    <col min="11571" max="11573" width="1" style="9" customWidth="1"/>
    <col min="11574" max="11621" width="0.875" style="9" customWidth="1"/>
    <col min="11622" max="11622" width="1.5" style="9" customWidth="1"/>
    <col min="11623" max="11623" width="9" style="9"/>
    <col min="11624" max="11631" width="0" style="9" hidden="1" customWidth="1"/>
    <col min="11632" max="11776" width="9" style="9"/>
    <col min="11777" max="11777" width="0.75" style="9" customWidth="1"/>
    <col min="11778" max="11814" width="0.875" style="9" customWidth="1"/>
    <col min="11815" max="11817" width="1" style="9" customWidth="1"/>
    <col min="11818" max="11820" width="0.875" style="9" customWidth="1"/>
    <col min="11821" max="11823" width="1" style="9" customWidth="1"/>
    <col min="11824" max="11826" width="0.875" style="9" customWidth="1"/>
    <col min="11827" max="11829" width="1" style="9" customWidth="1"/>
    <col min="11830" max="11877" width="0.875" style="9" customWidth="1"/>
    <col min="11878" max="11878" width="1.5" style="9" customWidth="1"/>
    <col min="11879" max="11879" width="9" style="9"/>
    <col min="11880" max="11887" width="0" style="9" hidden="1" customWidth="1"/>
    <col min="11888" max="12032" width="9" style="9"/>
    <col min="12033" max="12033" width="0.75" style="9" customWidth="1"/>
    <col min="12034" max="12070" width="0.875" style="9" customWidth="1"/>
    <col min="12071" max="12073" width="1" style="9" customWidth="1"/>
    <col min="12074" max="12076" width="0.875" style="9" customWidth="1"/>
    <col min="12077" max="12079" width="1" style="9" customWidth="1"/>
    <col min="12080" max="12082" width="0.875" style="9" customWidth="1"/>
    <col min="12083" max="12085" width="1" style="9" customWidth="1"/>
    <col min="12086" max="12133" width="0.875" style="9" customWidth="1"/>
    <col min="12134" max="12134" width="1.5" style="9" customWidth="1"/>
    <col min="12135" max="12135" width="9" style="9"/>
    <col min="12136" max="12143" width="0" style="9" hidden="1" customWidth="1"/>
    <col min="12144" max="12288" width="9" style="9"/>
    <col min="12289" max="12289" width="0.75" style="9" customWidth="1"/>
    <col min="12290" max="12326" width="0.875" style="9" customWidth="1"/>
    <col min="12327" max="12329" width="1" style="9" customWidth="1"/>
    <col min="12330" max="12332" width="0.875" style="9" customWidth="1"/>
    <col min="12333" max="12335" width="1" style="9" customWidth="1"/>
    <col min="12336" max="12338" width="0.875" style="9" customWidth="1"/>
    <col min="12339" max="12341" width="1" style="9" customWidth="1"/>
    <col min="12342" max="12389" width="0.875" style="9" customWidth="1"/>
    <col min="12390" max="12390" width="1.5" style="9" customWidth="1"/>
    <col min="12391" max="12391" width="9" style="9"/>
    <col min="12392" max="12399" width="0" style="9" hidden="1" customWidth="1"/>
    <col min="12400" max="12544" width="9" style="9"/>
    <col min="12545" max="12545" width="0.75" style="9" customWidth="1"/>
    <col min="12546" max="12582" width="0.875" style="9" customWidth="1"/>
    <col min="12583" max="12585" width="1" style="9" customWidth="1"/>
    <col min="12586" max="12588" width="0.875" style="9" customWidth="1"/>
    <col min="12589" max="12591" width="1" style="9" customWidth="1"/>
    <col min="12592" max="12594" width="0.875" style="9" customWidth="1"/>
    <col min="12595" max="12597" width="1" style="9" customWidth="1"/>
    <col min="12598" max="12645" width="0.875" style="9" customWidth="1"/>
    <col min="12646" max="12646" width="1.5" style="9" customWidth="1"/>
    <col min="12647" max="12647" width="9" style="9"/>
    <col min="12648" max="12655" width="0" style="9" hidden="1" customWidth="1"/>
    <col min="12656" max="12800" width="9" style="9"/>
    <col min="12801" max="12801" width="0.75" style="9" customWidth="1"/>
    <col min="12802" max="12838" width="0.875" style="9" customWidth="1"/>
    <col min="12839" max="12841" width="1" style="9" customWidth="1"/>
    <col min="12842" max="12844" width="0.875" style="9" customWidth="1"/>
    <col min="12845" max="12847" width="1" style="9" customWidth="1"/>
    <col min="12848" max="12850" width="0.875" style="9" customWidth="1"/>
    <col min="12851" max="12853" width="1" style="9" customWidth="1"/>
    <col min="12854" max="12901" width="0.875" style="9" customWidth="1"/>
    <col min="12902" max="12902" width="1.5" style="9" customWidth="1"/>
    <col min="12903" max="12903" width="9" style="9"/>
    <col min="12904" max="12911" width="0" style="9" hidden="1" customWidth="1"/>
    <col min="12912" max="13056" width="9" style="9"/>
    <col min="13057" max="13057" width="0.75" style="9" customWidth="1"/>
    <col min="13058" max="13094" width="0.875" style="9" customWidth="1"/>
    <col min="13095" max="13097" width="1" style="9" customWidth="1"/>
    <col min="13098" max="13100" width="0.875" style="9" customWidth="1"/>
    <col min="13101" max="13103" width="1" style="9" customWidth="1"/>
    <col min="13104" max="13106" width="0.875" style="9" customWidth="1"/>
    <col min="13107" max="13109" width="1" style="9" customWidth="1"/>
    <col min="13110" max="13157" width="0.875" style="9" customWidth="1"/>
    <col min="13158" max="13158" width="1.5" style="9" customWidth="1"/>
    <col min="13159" max="13159" width="9" style="9"/>
    <col min="13160" max="13167" width="0" style="9" hidden="1" customWidth="1"/>
    <col min="13168" max="13312" width="9" style="9"/>
    <col min="13313" max="13313" width="0.75" style="9" customWidth="1"/>
    <col min="13314" max="13350" width="0.875" style="9" customWidth="1"/>
    <col min="13351" max="13353" width="1" style="9" customWidth="1"/>
    <col min="13354" max="13356" width="0.875" style="9" customWidth="1"/>
    <col min="13357" max="13359" width="1" style="9" customWidth="1"/>
    <col min="13360" max="13362" width="0.875" style="9" customWidth="1"/>
    <col min="13363" max="13365" width="1" style="9" customWidth="1"/>
    <col min="13366" max="13413" width="0.875" style="9" customWidth="1"/>
    <col min="13414" max="13414" width="1.5" style="9" customWidth="1"/>
    <col min="13415" max="13415" width="9" style="9"/>
    <col min="13416" max="13423" width="0" style="9" hidden="1" customWidth="1"/>
    <col min="13424" max="13568" width="9" style="9"/>
    <col min="13569" max="13569" width="0.75" style="9" customWidth="1"/>
    <col min="13570" max="13606" width="0.875" style="9" customWidth="1"/>
    <col min="13607" max="13609" width="1" style="9" customWidth="1"/>
    <col min="13610" max="13612" width="0.875" style="9" customWidth="1"/>
    <col min="13613" max="13615" width="1" style="9" customWidth="1"/>
    <col min="13616" max="13618" width="0.875" style="9" customWidth="1"/>
    <col min="13619" max="13621" width="1" style="9" customWidth="1"/>
    <col min="13622" max="13669" width="0.875" style="9" customWidth="1"/>
    <col min="13670" max="13670" width="1.5" style="9" customWidth="1"/>
    <col min="13671" max="13671" width="9" style="9"/>
    <col min="13672" max="13679" width="0" style="9" hidden="1" customWidth="1"/>
    <col min="13680" max="13824" width="9" style="9"/>
    <col min="13825" max="13825" width="0.75" style="9" customWidth="1"/>
    <col min="13826" max="13862" width="0.875" style="9" customWidth="1"/>
    <col min="13863" max="13865" width="1" style="9" customWidth="1"/>
    <col min="13866" max="13868" width="0.875" style="9" customWidth="1"/>
    <col min="13869" max="13871" width="1" style="9" customWidth="1"/>
    <col min="13872" max="13874" width="0.875" style="9" customWidth="1"/>
    <col min="13875" max="13877" width="1" style="9" customWidth="1"/>
    <col min="13878" max="13925" width="0.875" style="9" customWidth="1"/>
    <col min="13926" max="13926" width="1.5" style="9" customWidth="1"/>
    <col min="13927" max="13927" width="9" style="9"/>
    <col min="13928" max="13935" width="0" style="9" hidden="1" customWidth="1"/>
    <col min="13936" max="14080" width="9" style="9"/>
    <col min="14081" max="14081" width="0.75" style="9" customWidth="1"/>
    <col min="14082" max="14118" width="0.875" style="9" customWidth="1"/>
    <col min="14119" max="14121" width="1" style="9" customWidth="1"/>
    <col min="14122" max="14124" width="0.875" style="9" customWidth="1"/>
    <col min="14125" max="14127" width="1" style="9" customWidth="1"/>
    <col min="14128" max="14130" width="0.875" style="9" customWidth="1"/>
    <col min="14131" max="14133" width="1" style="9" customWidth="1"/>
    <col min="14134" max="14181" width="0.875" style="9" customWidth="1"/>
    <col min="14182" max="14182" width="1.5" style="9" customWidth="1"/>
    <col min="14183" max="14183" width="9" style="9"/>
    <col min="14184" max="14191" width="0" style="9" hidden="1" customWidth="1"/>
    <col min="14192" max="14336" width="9" style="9"/>
    <col min="14337" max="14337" width="0.75" style="9" customWidth="1"/>
    <col min="14338" max="14374" width="0.875" style="9" customWidth="1"/>
    <col min="14375" max="14377" width="1" style="9" customWidth="1"/>
    <col min="14378" max="14380" width="0.875" style="9" customWidth="1"/>
    <col min="14381" max="14383" width="1" style="9" customWidth="1"/>
    <col min="14384" max="14386" width="0.875" style="9" customWidth="1"/>
    <col min="14387" max="14389" width="1" style="9" customWidth="1"/>
    <col min="14390" max="14437" width="0.875" style="9" customWidth="1"/>
    <col min="14438" max="14438" width="1.5" style="9" customWidth="1"/>
    <col min="14439" max="14439" width="9" style="9"/>
    <col min="14440" max="14447" width="0" style="9" hidden="1" customWidth="1"/>
    <col min="14448" max="14592" width="9" style="9"/>
    <col min="14593" max="14593" width="0.75" style="9" customWidth="1"/>
    <col min="14594" max="14630" width="0.875" style="9" customWidth="1"/>
    <col min="14631" max="14633" width="1" style="9" customWidth="1"/>
    <col min="14634" max="14636" width="0.875" style="9" customWidth="1"/>
    <col min="14637" max="14639" width="1" style="9" customWidth="1"/>
    <col min="14640" max="14642" width="0.875" style="9" customWidth="1"/>
    <col min="14643" max="14645" width="1" style="9" customWidth="1"/>
    <col min="14646" max="14693" width="0.875" style="9" customWidth="1"/>
    <col min="14694" max="14694" width="1.5" style="9" customWidth="1"/>
    <col min="14695" max="14695" width="9" style="9"/>
    <col min="14696" max="14703" width="0" style="9" hidden="1" customWidth="1"/>
    <col min="14704" max="14848" width="9" style="9"/>
    <col min="14849" max="14849" width="0.75" style="9" customWidth="1"/>
    <col min="14850" max="14886" width="0.875" style="9" customWidth="1"/>
    <col min="14887" max="14889" width="1" style="9" customWidth="1"/>
    <col min="14890" max="14892" width="0.875" style="9" customWidth="1"/>
    <col min="14893" max="14895" width="1" style="9" customWidth="1"/>
    <col min="14896" max="14898" width="0.875" style="9" customWidth="1"/>
    <col min="14899" max="14901" width="1" style="9" customWidth="1"/>
    <col min="14902" max="14949" width="0.875" style="9" customWidth="1"/>
    <col min="14950" max="14950" width="1.5" style="9" customWidth="1"/>
    <col min="14951" max="14951" width="9" style="9"/>
    <col min="14952" max="14959" width="0" style="9" hidden="1" customWidth="1"/>
    <col min="14960" max="15104" width="9" style="9"/>
    <col min="15105" max="15105" width="0.75" style="9" customWidth="1"/>
    <col min="15106" max="15142" width="0.875" style="9" customWidth="1"/>
    <col min="15143" max="15145" width="1" style="9" customWidth="1"/>
    <col min="15146" max="15148" width="0.875" style="9" customWidth="1"/>
    <col min="15149" max="15151" width="1" style="9" customWidth="1"/>
    <col min="15152" max="15154" width="0.875" style="9" customWidth="1"/>
    <col min="15155" max="15157" width="1" style="9" customWidth="1"/>
    <col min="15158" max="15205" width="0.875" style="9" customWidth="1"/>
    <col min="15206" max="15206" width="1.5" style="9" customWidth="1"/>
    <col min="15207" max="15207" width="9" style="9"/>
    <col min="15208" max="15215" width="0" style="9" hidden="1" customWidth="1"/>
    <col min="15216" max="15360" width="9" style="9"/>
    <col min="15361" max="15361" width="0.75" style="9" customWidth="1"/>
    <col min="15362" max="15398" width="0.875" style="9" customWidth="1"/>
    <col min="15399" max="15401" width="1" style="9" customWidth="1"/>
    <col min="15402" max="15404" width="0.875" style="9" customWidth="1"/>
    <col min="15405" max="15407" width="1" style="9" customWidth="1"/>
    <col min="15408" max="15410" width="0.875" style="9" customWidth="1"/>
    <col min="15411" max="15413" width="1" style="9" customWidth="1"/>
    <col min="15414" max="15461" width="0.875" style="9" customWidth="1"/>
    <col min="15462" max="15462" width="1.5" style="9" customWidth="1"/>
    <col min="15463" max="15463" width="9" style="9"/>
    <col min="15464" max="15471" width="0" style="9" hidden="1" customWidth="1"/>
    <col min="15472" max="15616" width="9" style="9"/>
    <col min="15617" max="15617" width="0.75" style="9" customWidth="1"/>
    <col min="15618" max="15654" width="0.875" style="9" customWidth="1"/>
    <col min="15655" max="15657" width="1" style="9" customWidth="1"/>
    <col min="15658" max="15660" width="0.875" style="9" customWidth="1"/>
    <col min="15661" max="15663" width="1" style="9" customWidth="1"/>
    <col min="15664" max="15666" width="0.875" style="9" customWidth="1"/>
    <col min="15667" max="15669" width="1" style="9" customWidth="1"/>
    <col min="15670" max="15717" width="0.875" style="9" customWidth="1"/>
    <col min="15718" max="15718" width="1.5" style="9" customWidth="1"/>
    <col min="15719" max="15719" width="9" style="9"/>
    <col min="15720" max="15727" width="0" style="9" hidden="1" customWidth="1"/>
    <col min="15728" max="15872" width="9" style="9"/>
    <col min="15873" max="15873" width="0.75" style="9" customWidth="1"/>
    <col min="15874" max="15910" width="0.875" style="9" customWidth="1"/>
    <col min="15911" max="15913" width="1" style="9" customWidth="1"/>
    <col min="15914" max="15916" width="0.875" style="9" customWidth="1"/>
    <col min="15917" max="15919" width="1" style="9" customWidth="1"/>
    <col min="15920" max="15922" width="0.875" style="9" customWidth="1"/>
    <col min="15923" max="15925" width="1" style="9" customWidth="1"/>
    <col min="15926" max="15973" width="0.875" style="9" customWidth="1"/>
    <col min="15974" max="15974" width="1.5" style="9" customWidth="1"/>
    <col min="15975" max="15975" width="9" style="9"/>
    <col min="15976" max="15983" width="0" style="9" hidden="1" customWidth="1"/>
    <col min="15984" max="16128" width="9" style="9"/>
    <col min="16129" max="16129" width="0.75" style="9" customWidth="1"/>
    <col min="16130" max="16166" width="0.875" style="9" customWidth="1"/>
    <col min="16167" max="16169" width="1" style="9" customWidth="1"/>
    <col min="16170" max="16172" width="0.875" style="9" customWidth="1"/>
    <col min="16173" max="16175" width="1" style="9" customWidth="1"/>
    <col min="16176" max="16178" width="0.875" style="9" customWidth="1"/>
    <col min="16179" max="16181" width="1" style="9" customWidth="1"/>
    <col min="16182" max="16229" width="0.875" style="9" customWidth="1"/>
    <col min="16230" max="16230" width="1.5" style="9" customWidth="1"/>
    <col min="16231" max="16231" width="9" style="9"/>
    <col min="16232" max="16239" width="0" style="9" hidden="1" customWidth="1"/>
    <col min="16240" max="16384" width="9" style="9"/>
  </cols>
  <sheetData>
    <row r="2" spans="2:101" x14ac:dyDescent="0.15">
      <c r="BX2" s="22"/>
      <c r="BY2" s="44"/>
      <c r="BZ2" s="44"/>
      <c r="CA2" s="44"/>
      <c r="CB2" s="44"/>
      <c r="CC2" s="44"/>
      <c r="CD2" s="44"/>
      <c r="CE2" s="44"/>
      <c r="CF2" s="44"/>
      <c r="CG2" s="44"/>
      <c r="CH2" s="44"/>
      <c r="CI2" s="22"/>
      <c r="CJ2" s="22"/>
      <c r="CK2" s="45"/>
      <c r="CL2" s="45"/>
      <c r="CM2" s="45"/>
      <c r="CN2" s="45"/>
      <c r="CO2" s="45"/>
      <c r="CP2" s="45"/>
      <c r="CQ2" s="45"/>
      <c r="CR2" s="45"/>
      <c r="CS2" s="45"/>
      <c r="CT2" s="45"/>
      <c r="CU2" s="45"/>
      <c r="CV2" s="45"/>
      <c r="CW2" s="22"/>
    </row>
    <row r="3" spans="2:101" x14ac:dyDescent="0.15">
      <c r="B3" s="46" t="s">
        <v>22</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7"/>
      <c r="CO3" s="47"/>
      <c r="CP3" s="47"/>
      <c r="CQ3" s="47"/>
      <c r="CR3" s="47"/>
      <c r="CS3" s="47"/>
      <c r="CT3" s="47"/>
      <c r="CU3" s="47"/>
      <c r="CV3" s="47"/>
      <c r="CW3" s="47"/>
    </row>
    <row r="4" spans="2:101" x14ac:dyDescent="0.15">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7"/>
      <c r="CO4" s="47"/>
      <c r="CP4" s="47"/>
      <c r="CQ4" s="47"/>
      <c r="CR4" s="47"/>
      <c r="CS4" s="47"/>
      <c r="CT4" s="47"/>
      <c r="CU4" s="47"/>
      <c r="CV4" s="47"/>
      <c r="CW4" s="47"/>
    </row>
    <row r="5" spans="2:101" x14ac:dyDescent="0.15">
      <c r="BN5" s="10"/>
      <c r="BO5" s="10"/>
      <c r="BP5" s="10"/>
      <c r="BQ5" s="10"/>
      <c r="BR5" s="10"/>
      <c r="BS5" s="10"/>
      <c r="BT5" s="10"/>
      <c r="BU5" s="10"/>
      <c r="BV5" s="10"/>
      <c r="BW5" s="10"/>
      <c r="BX5" s="48"/>
      <c r="BY5" s="49"/>
      <c r="BZ5" s="49"/>
      <c r="CA5" s="49"/>
      <c r="CB5" s="49"/>
      <c r="CC5" s="49"/>
      <c r="CD5" s="49"/>
      <c r="CE5" s="49"/>
      <c r="CF5" s="49"/>
      <c r="CG5" s="49"/>
      <c r="CH5" s="49"/>
      <c r="CI5" s="49"/>
      <c r="CJ5" s="49"/>
      <c r="CK5" s="49"/>
      <c r="CL5" s="49"/>
      <c r="CM5" s="49"/>
      <c r="CN5" s="49"/>
      <c r="CO5" s="49"/>
      <c r="CP5" s="49"/>
      <c r="CQ5" s="49"/>
      <c r="CR5" s="49"/>
      <c r="CS5" s="49"/>
      <c r="CT5" s="49"/>
      <c r="CU5" s="49"/>
      <c r="CV5" s="49"/>
      <c r="CW5" s="49"/>
    </row>
    <row r="6" spans="2:101" ht="12.95" customHeight="1" x14ac:dyDescent="0.15">
      <c r="BN6" s="54" t="s">
        <v>27</v>
      </c>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38"/>
      <c r="CT6" s="38"/>
      <c r="CU6" s="38"/>
      <c r="CV6" s="38"/>
      <c r="CW6" s="38"/>
    </row>
    <row r="7" spans="2:101" x14ac:dyDescent="0.15">
      <c r="B7" s="9" t="s">
        <v>0</v>
      </c>
    </row>
    <row r="8" spans="2:101" x14ac:dyDescent="0.15">
      <c r="D8" s="9" t="s">
        <v>1</v>
      </c>
    </row>
    <row r="11" spans="2:101" ht="9.9499999999999993" customHeight="1" x14ac:dyDescent="0.15"/>
    <row r="12" spans="2:101" x14ac:dyDescent="0.15">
      <c r="AH12" s="9" t="s">
        <v>2</v>
      </c>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row>
    <row r="13" spans="2:101" ht="9.9499999999999993" customHeight="1" x14ac:dyDescent="0.15"/>
    <row r="14" spans="2:101" x14ac:dyDescent="0.15">
      <c r="AH14" s="9" t="s">
        <v>3</v>
      </c>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R14" s="52"/>
      <c r="CS14" s="52"/>
      <c r="CT14" s="52"/>
    </row>
    <row r="15" spans="2:101" ht="11.25" customHeight="1" x14ac:dyDescent="0.15"/>
    <row r="16" spans="2:101" ht="20.25" customHeight="1" x14ac:dyDescent="0.15">
      <c r="F16" s="53" t="s">
        <v>28</v>
      </c>
      <c r="G16" s="53"/>
      <c r="H16" s="53"/>
      <c r="I16" s="53"/>
      <c r="J16" s="53"/>
      <c r="K16" s="53"/>
      <c r="L16" s="53"/>
      <c r="M16" s="53"/>
      <c r="N16" s="53"/>
      <c r="O16" s="53"/>
      <c r="P16" s="53"/>
      <c r="Q16" s="53"/>
      <c r="R16" s="53"/>
      <c r="S16" s="53"/>
      <c r="T16" s="53"/>
      <c r="U16" s="53"/>
      <c r="V16" s="53"/>
      <c r="W16" s="53"/>
      <c r="X16" s="53"/>
      <c r="Y16" s="53"/>
      <c r="Z16" s="53"/>
      <c r="AA16" s="53"/>
      <c r="AB16" s="53"/>
      <c r="AC16" s="53"/>
      <c r="AD16" s="9" t="s">
        <v>8</v>
      </c>
      <c r="AK16" s="51"/>
      <c r="AL16" s="51"/>
      <c r="AM16" s="51"/>
      <c r="AN16" s="51"/>
      <c r="AO16" s="51"/>
      <c r="AP16" s="51"/>
      <c r="AQ16" s="51"/>
      <c r="AR16" s="51"/>
      <c r="AS16" s="51"/>
      <c r="AT16" s="51"/>
      <c r="AU16" s="51"/>
      <c r="AV16" s="51"/>
      <c r="AW16" s="51"/>
      <c r="AX16" s="51"/>
      <c r="AY16" s="51"/>
      <c r="AZ16" s="51"/>
      <c r="BA16" s="51"/>
      <c r="BB16" s="20"/>
      <c r="BC16" s="21"/>
      <c r="BD16" s="51"/>
      <c r="BE16" s="51"/>
      <c r="BF16" s="51"/>
      <c r="BG16" s="51"/>
      <c r="BH16" s="51"/>
      <c r="BI16" s="51"/>
      <c r="BJ16" s="51"/>
      <c r="BK16" s="51"/>
      <c r="BL16" s="51"/>
      <c r="BN16" s="9" t="s">
        <v>9</v>
      </c>
    </row>
    <row r="17" spans="2:101" ht="20.25" customHeight="1" x14ac:dyDescent="0.15">
      <c r="F17" s="43"/>
      <c r="G17" s="43"/>
      <c r="H17" s="43"/>
      <c r="I17" s="43"/>
      <c r="J17" s="43"/>
      <c r="K17" s="43"/>
      <c r="L17" s="43"/>
      <c r="M17" s="43"/>
      <c r="N17" s="43"/>
      <c r="O17" s="43"/>
      <c r="P17" s="43"/>
      <c r="Q17" s="43"/>
      <c r="R17" s="43"/>
      <c r="S17" s="43"/>
      <c r="T17" s="43"/>
      <c r="U17" s="43"/>
      <c r="V17" s="43"/>
      <c r="W17" s="43"/>
      <c r="X17" s="43"/>
      <c r="Y17" s="43"/>
      <c r="Z17" s="43"/>
      <c r="AA17" s="43"/>
      <c r="AB17" s="43"/>
      <c r="AC17" s="43"/>
      <c r="AE17" s="9" t="s">
        <v>26</v>
      </c>
    </row>
    <row r="18" spans="2:101" ht="20.25" customHeight="1" x14ac:dyDescent="0.15">
      <c r="F18" s="9" t="s">
        <v>11</v>
      </c>
    </row>
    <row r="19" spans="2:101" ht="10.5" customHeight="1" x14ac:dyDescent="0.15"/>
    <row r="20" spans="2:101" x14ac:dyDescent="0.15">
      <c r="B20" s="55" t="s">
        <v>4</v>
      </c>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row>
    <row r="21" spans="2:101" x14ac:dyDescent="0.15">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row>
    <row r="22" spans="2:101" ht="9.9499999999999993" customHeight="1" x14ac:dyDescent="0.15"/>
    <row r="23" spans="2:101" ht="13.5" customHeight="1" x14ac:dyDescent="0.15">
      <c r="F23" s="56" t="s">
        <v>12</v>
      </c>
      <c r="G23" s="56"/>
      <c r="H23" s="56"/>
      <c r="I23" s="56"/>
      <c r="J23" s="56"/>
      <c r="K23" s="56"/>
      <c r="L23" s="56"/>
      <c r="M23" s="56"/>
      <c r="N23" s="56"/>
      <c r="O23" s="56"/>
      <c r="P23" s="56"/>
      <c r="Q23" s="56"/>
      <c r="R23" s="56"/>
      <c r="S23" s="56"/>
      <c r="T23" s="56"/>
      <c r="U23" s="56"/>
      <c r="V23" s="56"/>
      <c r="W23" s="56"/>
      <c r="X23" s="56"/>
      <c r="Y23" s="56"/>
      <c r="AG23" s="57"/>
      <c r="AH23" s="57"/>
      <c r="AI23" s="57"/>
      <c r="AJ23" s="57"/>
      <c r="AK23" s="57"/>
      <c r="AL23" s="57"/>
      <c r="AM23" s="57"/>
      <c r="AN23" s="57"/>
      <c r="AO23" s="57"/>
      <c r="AP23" s="57"/>
      <c r="AQ23" s="57"/>
      <c r="AR23" s="57"/>
      <c r="AS23" s="57"/>
      <c r="AT23" s="57"/>
      <c r="AU23" s="57"/>
      <c r="AW23" s="57"/>
      <c r="AX23" s="57"/>
      <c r="AY23" s="57"/>
      <c r="AZ23" s="57"/>
      <c r="BA23" s="57"/>
      <c r="BB23" s="57"/>
      <c r="BC23" s="57"/>
      <c r="BD23" s="57"/>
      <c r="BE23" s="57"/>
      <c r="BF23" s="57"/>
      <c r="BG23" s="57"/>
      <c r="BH23" s="57"/>
      <c r="BI23" s="57"/>
      <c r="BJ23" s="57"/>
      <c r="BK23" s="57"/>
      <c r="BL23" s="57"/>
      <c r="BM23" s="57"/>
      <c r="BN23" s="57"/>
      <c r="BO23" s="57"/>
      <c r="BP23" s="57"/>
      <c r="BQ23" s="57"/>
      <c r="BR23" s="57"/>
    </row>
    <row r="24" spans="2:101" ht="9.9499999999999993" customHeight="1" x14ac:dyDescent="0.15"/>
    <row r="25" spans="2:101" x14ac:dyDescent="0.15">
      <c r="F25" s="48"/>
      <c r="G25" s="48"/>
      <c r="H25" s="48"/>
      <c r="I25" s="48"/>
      <c r="J25" s="48"/>
      <c r="K25" s="48"/>
      <c r="L25" s="48"/>
      <c r="M25" s="48"/>
      <c r="N25" s="48"/>
      <c r="O25" s="48"/>
      <c r="P25" s="48"/>
      <c r="Q25" s="48"/>
      <c r="R25" s="48"/>
      <c r="S25" s="48"/>
      <c r="T25" s="48"/>
      <c r="U25" s="48"/>
      <c r="V25" s="48"/>
      <c r="W25" s="48"/>
      <c r="X25" s="49"/>
      <c r="Y25" s="49"/>
      <c r="AJ25" s="50"/>
      <c r="AK25" s="50"/>
      <c r="AL25" s="50"/>
      <c r="AM25" s="50"/>
      <c r="AN25" s="50"/>
      <c r="AO25" s="50"/>
      <c r="AP25" s="50"/>
      <c r="AQ25" s="50"/>
      <c r="AR25" s="50"/>
      <c r="AS25" s="50"/>
      <c r="AT25" s="50"/>
      <c r="AU25" s="50"/>
      <c r="AV25" s="50"/>
      <c r="AW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8"/>
      <c r="BW25" s="58"/>
      <c r="BZ25" s="59"/>
      <c r="CA25" s="60"/>
      <c r="CB25" s="60"/>
      <c r="CC25" s="60"/>
      <c r="CD25" s="60"/>
      <c r="CE25" s="60"/>
      <c r="CF25" s="60"/>
      <c r="CG25" s="60"/>
      <c r="CH25" s="60"/>
      <c r="CI25" s="60"/>
      <c r="CJ25" s="60"/>
      <c r="CK25" s="60"/>
      <c r="CL25" s="60"/>
      <c r="CM25" s="60"/>
      <c r="CN25" s="60"/>
      <c r="CO25" s="60"/>
      <c r="CP25" s="60"/>
      <c r="CQ25" s="60"/>
      <c r="CR25" s="60"/>
      <c r="CS25" s="60"/>
      <c r="CT25" s="60"/>
      <c r="CU25" s="60"/>
      <c r="CV25" s="60"/>
      <c r="CW25" s="60"/>
    </row>
    <row r="26" spans="2:101" ht="13.5" customHeight="1" x14ac:dyDescent="0.15"/>
    <row r="27" spans="2:101" ht="13.5" customHeight="1" x14ac:dyDescent="0.15">
      <c r="F27" s="56" t="s">
        <v>13</v>
      </c>
      <c r="G27" s="56"/>
      <c r="H27" s="56"/>
      <c r="I27" s="56"/>
      <c r="J27" s="56"/>
      <c r="K27" s="56"/>
      <c r="L27" s="56"/>
      <c r="M27" s="56"/>
      <c r="N27" s="56"/>
      <c r="O27" s="56"/>
      <c r="P27" s="56"/>
      <c r="Q27" s="56"/>
      <c r="R27" s="56"/>
      <c r="S27" s="56"/>
      <c r="T27" s="56"/>
      <c r="U27" s="56"/>
      <c r="V27" s="56"/>
      <c r="W27" s="56"/>
      <c r="X27" s="56"/>
      <c r="Y27" s="56"/>
      <c r="AG27" s="57"/>
      <c r="AH27" s="57"/>
      <c r="AI27" s="57"/>
      <c r="AJ27" s="57"/>
      <c r="AK27" s="57"/>
      <c r="AL27" s="57"/>
      <c r="AM27" s="57"/>
      <c r="AN27" s="57"/>
      <c r="AO27" s="57"/>
      <c r="AP27" s="57"/>
      <c r="AQ27" s="57"/>
      <c r="AR27" s="57"/>
      <c r="AS27" s="57"/>
      <c r="AT27" s="57"/>
      <c r="AU27" s="57"/>
    </row>
    <row r="28" spans="2:101" ht="13.5" customHeight="1" x14ac:dyDescent="0.15"/>
    <row r="29" spans="2:101" ht="13.5" customHeight="1" x14ac:dyDescent="0.15">
      <c r="F29" s="56" t="s">
        <v>14</v>
      </c>
      <c r="G29" s="56"/>
      <c r="H29" s="56"/>
      <c r="I29" s="56"/>
      <c r="J29" s="56"/>
      <c r="K29" s="56"/>
      <c r="L29" s="56"/>
      <c r="M29" s="56"/>
      <c r="N29" s="56"/>
      <c r="O29" s="56"/>
      <c r="P29" s="56"/>
      <c r="Q29" s="56"/>
      <c r="R29" s="56"/>
      <c r="S29" s="56"/>
      <c r="T29" s="56"/>
      <c r="U29" s="56"/>
      <c r="V29" s="56"/>
      <c r="W29" s="56"/>
      <c r="X29" s="56"/>
      <c r="Y29" s="56"/>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c r="CA29" s="50"/>
      <c r="CB29" s="50"/>
      <c r="CC29" s="50"/>
      <c r="CD29" s="50"/>
      <c r="CE29" s="50"/>
      <c r="CF29" s="50"/>
      <c r="CG29" s="50"/>
      <c r="CH29" s="50"/>
    </row>
    <row r="30" spans="2:101" ht="13.5" customHeight="1" x14ac:dyDescent="0.15"/>
    <row r="31" spans="2:101" ht="13.5" customHeight="1" x14ac:dyDescent="0.15">
      <c r="F31" s="56" t="s">
        <v>15</v>
      </c>
      <c r="G31" s="56"/>
      <c r="H31" s="56"/>
      <c r="I31" s="56"/>
      <c r="J31" s="56"/>
      <c r="K31" s="56"/>
      <c r="L31" s="56"/>
      <c r="M31" s="56"/>
      <c r="N31" s="56"/>
      <c r="O31" s="56"/>
      <c r="P31" s="56"/>
      <c r="Q31" s="56"/>
      <c r="R31" s="56"/>
      <c r="S31" s="56"/>
      <c r="T31" s="56"/>
      <c r="U31" s="56"/>
      <c r="V31" s="56"/>
      <c r="W31" s="56"/>
      <c r="X31" s="56"/>
      <c r="Y31" s="56"/>
      <c r="AG31" s="53" t="s">
        <v>28</v>
      </c>
      <c r="AH31" s="53"/>
      <c r="AI31" s="53"/>
      <c r="AJ31" s="53"/>
      <c r="AK31" s="53"/>
      <c r="AL31" s="53"/>
      <c r="AM31" s="53"/>
      <c r="AN31" s="53"/>
      <c r="AO31" s="53"/>
      <c r="AP31" s="53"/>
      <c r="AQ31" s="53"/>
      <c r="AR31" s="53"/>
      <c r="AS31" s="53"/>
      <c r="AT31" s="53"/>
      <c r="AU31" s="53"/>
      <c r="AV31" s="53"/>
      <c r="AW31" s="53"/>
      <c r="AX31" s="53"/>
      <c r="AY31" s="53"/>
      <c r="AZ31" s="53"/>
      <c r="BA31" s="53"/>
      <c r="BB31" s="53"/>
      <c r="BD31" s="9" t="s">
        <v>16</v>
      </c>
      <c r="BJ31" s="1"/>
      <c r="BK31" s="1"/>
      <c r="BL31" s="1"/>
      <c r="BM31" s="1"/>
      <c r="BN31" s="1"/>
      <c r="BO31" s="1"/>
      <c r="BP31" s="1"/>
      <c r="BQ31" s="1"/>
      <c r="BR31" s="1"/>
      <c r="BS31" s="1"/>
      <c r="BT31" s="1"/>
      <c r="BU31" s="1"/>
      <c r="BV31" s="1"/>
      <c r="BW31" s="1"/>
      <c r="BX31" s="1"/>
      <c r="BY31" s="1"/>
      <c r="BZ31" s="1"/>
      <c r="CA31" s="1"/>
      <c r="CB31" s="1"/>
      <c r="CC31" s="1"/>
    </row>
    <row r="32" spans="2:101" ht="13.5" customHeight="1" x14ac:dyDescent="0.15">
      <c r="AG32" s="53" t="s">
        <v>28</v>
      </c>
      <c r="AH32" s="53"/>
      <c r="AI32" s="53"/>
      <c r="AJ32" s="53"/>
      <c r="AK32" s="53"/>
      <c r="AL32" s="53"/>
      <c r="AM32" s="53"/>
      <c r="AN32" s="53"/>
      <c r="AO32" s="53"/>
      <c r="AP32" s="53"/>
      <c r="AQ32" s="53"/>
      <c r="AR32" s="53"/>
      <c r="AS32" s="53"/>
      <c r="AT32" s="53"/>
      <c r="AU32" s="53"/>
      <c r="AV32" s="53"/>
      <c r="AW32" s="53"/>
      <c r="AX32" s="53"/>
      <c r="AY32" s="53"/>
      <c r="AZ32" s="53"/>
      <c r="BA32" s="53"/>
      <c r="BB32" s="53"/>
      <c r="BD32" s="9" t="s">
        <v>17</v>
      </c>
    </row>
    <row r="34" spans="2:101" ht="18.75" customHeight="1" x14ac:dyDescent="0.15">
      <c r="F34" s="47" t="s">
        <v>23</v>
      </c>
      <c r="G34" s="47"/>
      <c r="H34" s="47"/>
      <c r="I34" s="47"/>
      <c r="J34" s="47"/>
      <c r="K34" s="47"/>
      <c r="L34" s="47"/>
      <c r="M34" s="47"/>
      <c r="N34" s="47"/>
      <c r="O34" s="47"/>
      <c r="P34" s="47"/>
      <c r="Q34" s="47"/>
      <c r="R34" s="47"/>
      <c r="S34" s="47"/>
      <c r="T34" s="47"/>
      <c r="U34" s="47"/>
      <c r="V34" s="47"/>
      <c r="W34" s="47"/>
      <c r="X34" s="49"/>
      <c r="Y34" s="49"/>
      <c r="AG34" s="65" t="s">
        <v>29</v>
      </c>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42"/>
      <c r="CJ34" s="42"/>
      <c r="CK34" s="42"/>
      <c r="CL34" s="42"/>
      <c r="CM34" s="42"/>
      <c r="CN34" s="42"/>
      <c r="CO34" s="42"/>
      <c r="CP34" s="42"/>
      <c r="CQ34" s="42"/>
      <c r="CR34" s="42"/>
      <c r="CS34" s="42"/>
      <c r="CT34" s="42"/>
      <c r="CU34" s="42"/>
      <c r="CV34" s="42"/>
      <c r="CW34" s="42"/>
    </row>
    <row r="36" spans="2:101" x14ac:dyDescent="0.15">
      <c r="F36" s="56" t="s">
        <v>18</v>
      </c>
      <c r="G36" s="56"/>
      <c r="H36" s="56"/>
      <c r="I36" s="56"/>
      <c r="J36" s="56"/>
      <c r="K36" s="56"/>
      <c r="L36" s="56"/>
      <c r="M36" s="56"/>
      <c r="N36" s="56"/>
      <c r="O36" s="56"/>
      <c r="P36" s="56"/>
      <c r="Q36" s="56"/>
      <c r="R36" s="56"/>
      <c r="S36" s="56"/>
      <c r="T36" s="56"/>
      <c r="U36" s="56"/>
      <c r="V36" s="56"/>
      <c r="W36" s="56"/>
      <c r="X36" s="56"/>
      <c r="Y36" s="56"/>
    </row>
    <row r="38" spans="2:101" x14ac:dyDescent="0.15">
      <c r="B38" s="36" t="s">
        <v>33</v>
      </c>
    </row>
    <row r="39" spans="2:101" s="35" customFormat="1" x14ac:dyDescent="0.15">
      <c r="B39" s="35" t="s">
        <v>30</v>
      </c>
    </row>
    <row r="40" spans="2:101" s="35" customFormat="1" x14ac:dyDescent="0.15">
      <c r="H40" s="37" t="s">
        <v>32</v>
      </c>
    </row>
    <row r="41" spans="2:101" s="35" customFormat="1" x14ac:dyDescent="0.15">
      <c r="H41" s="37" t="s">
        <v>31</v>
      </c>
    </row>
    <row r="42" spans="2:101" x14ac:dyDescent="0.15">
      <c r="B42" s="9" t="s">
        <v>24</v>
      </c>
    </row>
    <row r="44" spans="2:101" ht="10.5" customHeight="1" x14ac:dyDescent="0.15">
      <c r="BA44" s="61" t="s">
        <v>19</v>
      </c>
      <c r="BB44" s="62"/>
      <c r="BC44" s="62"/>
      <c r="BD44" s="62"/>
      <c r="BE44" s="62"/>
      <c r="BF44" s="62"/>
      <c r="BG44" s="62"/>
      <c r="BH44" s="62"/>
      <c r="BI44" s="62"/>
      <c r="BJ44" s="62"/>
      <c r="BK44" s="62"/>
      <c r="BL44" s="62"/>
      <c r="BM44" s="62"/>
      <c r="BN44" s="62"/>
      <c r="BO44" s="2"/>
      <c r="BP44" s="3"/>
      <c r="BQ44" s="69"/>
      <c r="BR44" s="70"/>
      <c r="BS44" s="70"/>
      <c r="BT44" s="70"/>
      <c r="BU44" s="70"/>
      <c r="BV44" s="70"/>
      <c r="BW44" s="70"/>
      <c r="BX44" s="70"/>
      <c r="BY44" s="70"/>
      <c r="BZ44" s="70"/>
      <c r="CA44" s="70"/>
      <c r="CB44" s="70"/>
      <c r="CC44" s="70"/>
      <c r="CD44" s="70"/>
      <c r="CE44" s="70"/>
      <c r="CF44" s="70"/>
      <c r="CG44" s="70"/>
      <c r="CH44" s="70"/>
      <c r="CI44" s="70"/>
      <c r="CJ44" s="70"/>
      <c r="CK44" s="70"/>
      <c r="CL44" s="70"/>
      <c r="CM44" s="70"/>
      <c r="CN44" s="71"/>
    </row>
    <row r="45" spans="2:101" ht="10.5" customHeight="1" x14ac:dyDescent="0.15">
      <c r="BA45" s="63"/>
      <c r="BB45" s="64"/>
      <c r="BC45" s="64"/>
      <c r="BD45" s="64"/>
      <c r="BE45" s="64"/>
      <c r="BF45" s="64"/>
      <c r="BG45" s="64"/>
      <c r="BH45" s="64"/>
      <c r="BI45" s="64"/>
      <c r="BJ45" s="64"/>
      <c r="BK45" s="64"/>
      <c r="BL45" s="64"/>
      <c r="BM45" s="64"/>
      <c r="BN45" s="64"/>
      <c r="BO45" s="4"/>
      <c r="BP45" s="5"/>
      <c r="BQ45" s="72"/>
      <c r="BR45" s="73"/>
      <c r="BS45" s="73"/>
      <c r="BT45" s="73"/>
      <c r="BU45" s="73"/>
      <c r="BV45" s="73"/>
      <c r="BW45" s="73"/>
      <c r="BX45" s="73"/>
      <c r="BY45" s="73"/>
      <c r="BZ45" s="73"/>
      <c r="CA45" s="73"/>
      <c r="CB45" s="73"/>
      <c r="CC45" s="73"/>
      <c r="CD45" s="73"/>
      <c r="CE45" s="73"/>
      <c r="CF45" s="73"/>
      <c r="CG45" s="73"/>
      <c r="CH45" s="73"/>
      <c r="CI45" s="73"/>
      <c r="CJ45" s="73"/>
      <c r="CK45" s="73"/>
      <c r="CL45" s="73"/>
      <c r="CM45" s="73"/>
      <c r="CN45" s="74"/>
    </row>
    <row r="46" spans="2:101" ht="10.5" customHeight="1" x14ac:dyDescent="0.15">
      <c r="BA46" s="63" t="s">
        <v>20</v>
      </c>
      <c r="BB46" s="64"/>
      <c r="BC46" s="64"/>
      <c r="BD46" s="64"/>
      <c r="BE46" s="64"/>
      <c r="BF46" s="64"/>
      <c r="BG46" s="64"/>
      <c r="BH46" s="64"/>
      <c r="BI46" s="64"/>
      <c r="BJ46" s="64"/>
      <c r="BK46" s="64"/>
      <c r="BL46" s="64"/>
      <c r="BM46" s="64"/>
      <c r="BN46" s="64"/>
      <c r="BO46" s="4"/>
      <c r="BP46" s="5"/>
      <c r="BQ46" s="72"/>
      <c r="BR46" s="73"/>
      <c r="BS46" s="73"/>
      <c r="BT46" s="73"/>
      <c r="BU46" s="73"/>
      <c r="BV46" s="73"/>
      <c r="BW46" s="73"/>
      <c r="BX46" s="73"/>
      <c r="BY46" s="73"/>
      <c r="BZ46" s="73"/>
      <c r="CA46" s="73"/>
      <c r="CB46" s="73"/>
      <c r="CC46" s="73"/>
      <c r="CD46" s="73"/>
      <c r="CE46" s="73"/>
      <c r="CF46" s="73"/>
      <c r="CG46" s="73"/>
      <c r="CH46" s="73"/>
      <c r="CI46" s="73"/>
      <c r="CJ46" s="73"/>
      <c r="CK46" s="73"/>
      <c r="CL46" s="73"/>
      <c r="CM46" s="73"/>
      <c r="CN46" s="74"/>
    </row>
    <row r="47" spans="2:101" ht="10.5" customHeight="1" x14ac:dyDescent="0.15">
      <c r="BA47" s="63"/>
      <c r="BB47" s="64"/>
      <c r="BC47" s="64"/>
      <c r="BD47" s="64"/>
      <c r="BE47" s="64"/>
      <c r="BF47" s="64"/>
      <c r="BG47" s="64"/>
      <c r="BH47" s="64"/>
      <c r="BI47" s="64"/>
      <c r="BJ47" s="64"/>
      <c r="BK47" s="64"/>
      <c r="BL47" s="64"/>
      <c r="BM47" s="64"/>
      <c r="BN47" s="64"/>
      <c r="BO47" s="4"/>
      <c r="BP47" s="5"/>
      <c r="BQ47" s="72"/>
      <c r="BR47" s="73"/>
      <c r="BS47" s="73"/>
      <c r="BT47" s="73"/>
      <c r="BU47" s="73"/>
      <c r="BV47" s="73"/>
      <c r="BW47" s="73"/>
      <c r="BX47" s="73"/>
      <c r="BY47" s="73"/>
      <c r="BZ47" s="73"/>
      <c r="CA47" s="73"/>
      <c r="CB47" s="73"/>
      <c r="CC47" s="73"/>
      <c r="CD47" s="73"/>
      <c r="CE47" s="73"/>
      <c r="CF47" s="73"/>
      <c r="CG47" s="73"/>
      <c r="CH47" s="73"/>
      <c r="CI47" s="73"/>
      <c r="CJ47" s="73"/>
      <c r="CK47" s="73"/>
      <c r="CL47" s="73"/>
      <c r="CM47" s="73"/>
      <c r="CN47" s="74"/>
    </row>
    <row r="48" spans="2:101" ht="10.5" customHeight="1" x14ac:dyDescent="0.15">
      <c r="BA48" s="63" t="s">
        <v>21</v>
      </c>
      <c r="BB48" s="64"/>
      <c r="BC48" s="64"/>
      <c r="BD48" s="64"/>
      <c r="BE48" s="64"/>
      <c r="BF48" s="64"/>
      <c r="BG48" s="64"/>
      <c r="BH48" s="64"/>
      <c r="BI48" s="64"/>
      <c r="BJ48" s="64"/>
      <c r="BK48" s="64"/>
      <c r="BL48" s="64"/>
      <c r="BM48" s="64"/>
      <c r="BN48" s="64"/>
      <c r="BO48" s="4"/>
      <c r="BP48" s="5"/>
      <c r="BQ48" s="72"/>
      <c r="BR48" s="73"/>
      <c r="BS48" s="73"/>
      <c r="BT48" s="73"/>
      <c r="BU48" s="73"/>
      <c r="BV48" s="73"/>
      <c r="BW48" s="73"/>
      <c r="BX48" s="73"/>
      <c r="BY48" s="73"/>
      <c r="BZ48" s="73"/>
      <c r="CA48" s="73"/>
      <c r="CB48" s="73"/>
      <c r="CC48" s="73"/>
      <c r="CD48" s="73"/>
      <c r="CE48" s="73"/>
      <c r="CF48" s="73"/>
      <c r="CG48" s="73"/>
      <c r="CH48" s="73"/>
      <c r="CI48" s="73"/>
      <c r="CJ48" s="73"/>
      <c r="CK48" s="73"/>
      <c r="CL48" s="73"/>
      <c r="CM48" s="73"/>
      <c r="CN48" s="74"/>
    </row>
    <row r="49" spans="45:98" ht="10.5" customHeight="1" x14ac:dyDescent="0.15">
      <c r="BA49" s="66"/>
      <c r="BB49" s="67"/>
      <c r="BC49" s="67"/>
      <c r="BD49" s="67"/>
      <c r="BE49" s="67"/>
      <c r="BF49" s="67"/>
      <c r="BG49" s="67"/>
      <c r="BH49" s="67"/>
      <c r="BI49" s="67"/>
      <c r="BJ49" s="67"/>
      <c r="BK49" s="67"/>
      <c r="BL49" s="67"/>
      <c r="BM49" s="67"/>
      <c r="BN49" s="67"/>
      <c r="BO49" s="7"/>
      <c r="BP49" s="8"/>
      <c r="BQ49" s="75"/>
      <c r="BR49" s="76"/>
      <c r="BS49" s="76"/>
      <c r="BT49" s="76"/>
      <c r="BU49" s="76"/>
      <c r="BV49" s="76"/>
      <c r="BW49" s="76"/>
      <c r="BX49" s="76"/>
      <c r="BY49" s="76"/>
      <c r="BZ49" s="76"/>
      <c r="CA49" s="76"/>
      <c r="CB49" s="76"/>
      <c r="CC49" s="76"/>
      <c r="CD49" s="76"/>
      <c r="CE49" s="76"/>
      <c r="CF49" s="76"/>
      <c r="CG49" s="76"/>
      <c r="CH49" s="76"/>
      <c r="CI49" s="76"/>
      <c r="CJ49" s="76"/>
      <c r="CK49" s="76"/>
      <c r="CL49" s="76"/>
      <c r="CM49" s="76"/>
      <c r="CN49" s="77"/>
    </row>
    <row r="50" spans="45:98" ht="12" customHeight="1" x14ac:dyDescent="0.15"/>
    <row r="51" spans="45:98" ht="14.25" customHeight="1" x14ac:dyDescent="0.15">
      <c r="AS51" s="45"/>
      <c r="AT51" s="45"/>
      <c r="AU51" s="45"/>
      <c r="AV51" s="45"/>
      <c r="AW51" s="45"/>
      <c r="AX51" s="45"/>
      <c r="AY51" s="45"/>
      <c r="AZ51" s="45"/>
      <c r="BA51" s="45"/>
      <c r="BB51" s="45"/>
      <c r="BC51" s="45"/>
      <c r="BD51" s="45"/>
      <c r="BE51" s="45"/>
      <c r="BF51" s="45"/>
      <c r="BG51" s="45"/>
      <c r="BH51" s="45"/>
      <c r="BI51" s="45"/>
      <c r="BJ51" s="34"/>
      <c r="BK51" s="34"/>
      <c r="BL51" s="34"/>
      <c r="BM51" s="34"/>
      <c r="BN51" s="34"/>
      <c r="BO51" s="34"/>
      <c r="BP51" s="34"/>
      <c r="BQ51" s="34"/>
      <c r="BR51" s="34"/>
      <c r="BS51" s="34"/>
      <c r="BT51" s="34"/>
      <c r="BU51" s="34"/>
      <c r="BV51" s="34"/>
      <c r="BW51" s="34"/>
      <c r="BX51" s="34"/>
      <c r="BY51" s="34"/>
      <c r="BZ51" s="34"/>
      <c r="CA51" s="34"/>
      <c r="CB51" s="34"/>
      <c r="CC51" s="34"/>
      <c r="CD51" s="34"/>
      <c r="CE51" s="34"/>
      <c r="CF51" s="34"/>
      <c r="CG51" s="34"/>
      <c r="CH51" s="34"/>
      <c r="CI51" s="34"/>
      <c r="CJ51" s="34"/>
      <c r="CK51" s="34"/>
      <c r="CL51" s="34"/>
      <c r="CM51" s="34"/>
      <c r="CN51" s="34"/>
      <c r="CO51" s="34"/>
      <c r="CP51" s="34"/>
      <c r="CQ51" s="34"/>
      <c r="CR51" s="34"/>
      <c r="CS51" s="34"/>
      <c r="CT51" s="34"/>
    </row>
    <row r="52" spans="45:98" x14ac:dyDescent="0.15">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c r="BZ52" s="34"/>
      <c r="CA52" s="34"/>
      <c r="CB52" s="34"/>
      <c r="CC52" s="34"/>
      <c r="CD52" s="34"/>
      <c r="CE52" s="34"/>
      <c r="CF52" s="34"/>
      <c r="CG52" s="34"/>
      <c r="CH52" s="34"/>
      <c r="CI52" s="34"/>
      <c r="CJ52" s="34"/>
      <c r="CK52" s="34"/>
      <c r="CL52" s="34"/>
      <c r="CM52" s="34"/>
      <c r="CN52" s="34"/>
      <c r="CO52" s="34"/>
      <c r="CP52" s="34"/>
      <c r="CQ52" s="34"/>
      <c r="CR52" s="34"/>
      <c r="CS52" s="34"/>
      <c r="CT52" s="34"/>
    </row>
    <row r="53" spans="45:98" x14ac:dyDescent="0.15">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34"/>
      <c r="CA53" s="34"/>
      <c r="CB53" s="34"/>
      <c r="CC53" s="34"/>
      <c r="CD53" s="34"/>
      <c r="CE53" s="34"/>
      <c r="CF53" s="34"/>
      <c r="CG53" s="34"/>
      <c r="CH53" s="34"/>
      <c r="CI53" s="34"/>
      <c r="CJ53" s="34"/>
      <c r="CK53" s="34"/>
      <c r="CL53" s="34"/>
      <c r="CM53" s="34"/>
      <c r="CN53" s="34"/>
      <c r="CO53" s="34"/>
      <c r="CP53" s="34"/>
      <c r="CQ53" s="34"/>
      <c r="CR53" s="34"/>
      <c r="CS53" s="34"/>
      <c r="CT53" s="34"/>
    </row>
    <row r="54" spans="45:98" x14ac:dyDescent="0.15">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c r="BT54" s="34"/>
      <c r="BU54" s="34"/>
      <c r="BV54" s="34"/>
      <c r="BW54" s="34"/>
      <c r="BX54" s="34"/>
      <c r="BY54" s="34"/>
      <c r="BZ54" s="34"/>
      <c r="CA54" s="34"/>
      <c r="CB54" s="34"/>
      <c r="CC54" s="34"/>
      <c r="CD54" s="34"/>
      <c r="CE54" s="34"/>
      <c r="CF54" s="34"/>
      <c r="CG54" s="34"/>
      <c r="CH54" s="34"/>
      <c r="CI54" s="34"/>
      <c r="CJ54" s="34"/>
      <c r="CK54" s="34"/>
      <c r="CL54" s="34"/>
      <c r="CM54" s="34"/>
      <c r="CN54" s="34"/>
      <c r="CO54" s="34"/>
      <c r="CP54" s="34"/>
      <c r="CQ54" s="34"/>
      <c r="CR54" s="34"/>
      <c r="CS54" s="34"/>
      <c r="CT54" s="34"/>
    </row>
    <row r="55" spans="45:98" x14ac:dyDescent="0.15">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c r="CF55" s="34"/>
      <c r="CG55" s="34"/>
      <c r="CH55" s="34"/>
      <c r="CI55" s="34"/>
      <c r="CJ55" s="34"/>
      <c r="CK55" s="34"/>
      <c r="CL55" s="34"/>
      <c r="CM55" s="34"/>
      <c r="CN55" s="34"/>
      <c r="CO55" s="34"/>
      <c r="CP55" s="34"/>
      <c r="CQ55" s="34"/>
      <c r="CR55" s="34"/>
      <c r="CS55" s="34"/>
      <c r="CT55" s="34"/>
    </row>
    <row r="56" spans="45:98" x14ac:dyDescent="0.15">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8"/>
      <c r="CJ56" s="68"/>
      <c r="CK56" s="6"/>
      <c r="CL56" s="6"/>
      <c r="CM56" s="6"/>
      <c r="CN56" s="6"/>
      <c r="CO56" s="6"/>
      <c r="CP56" s="6"/>
      <c r="CQ56" s="6"/>
      <c r="CR56" s="6"/>
      <c r="CS56" s="6"/>
      <c r="CT56" s="6"/>
    </row>
    <row r="57" spans="45:98" x14ac:dyDescent="0.15">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row>
  </sheetData>
  <mergeCells count="38">
    <mergeCell ref="BA46:BN47"/>
    <mergeCell ref="BA48:BN49"/>
    <mergeCell ref="AS51:BI51"/>
    <mergeCell ref="CI56:CJ56"/>
    <mergeCell ref="BQ44:CN45"/>
    <mergeCell ref="BQ46:CN47"/>
    <mergeCell ref="BQ48:CN49"/>
    <mergeCell ref="AG32:BB32"/>
    <mergeCell ref="F34:Y34"/>
    <mergeCell ref="F36:Y36"/>
    <mergeCell ref="BA44:BN45"/>
    <mergeCell ref="AG34:CH34"/>
    <mergeCell ref="B20:CW20"/>
    <mergeCell ref="F31:Y31"/>
    <mergeCell ref="AG31:BB31"/>
    <mergeCell ref="F23:Y23"/>
    <mergeCell ref="AG23:AU23"/>
    <mergeCell ref="AW23:BR23"/>
    <mergeCell ref="F25:Y25"/>
    <mergeCell ref="AJ25:AW25"/>
    <mergeCell ref="AZ25:BW25"/>
    <mergeCell ref="BZ25:CW25"/>
    <mergeCell ref="F27:Y27"/>
    <mergeCell ref="AG27:AU27"/>
    <mergeCell ref="F29:Y29"/>
    <mergeCell ref="AG29:CH29"/>
    <mergeCell ref="F17:AC17"/>
    <mergeCell ref="BY2:CH2"/>
    <mergeCell ref="CK2:CV2"/>
    <mergeCell ref="B3:CW4"/>
    <mergeCell ref="BX5:CW5"/>
    <mergeCell ref="AO12:CO12"/>
    <mergeCell ref="BD16:BL16"/>
    <mergeCell ref="AO14:CO14"/>
    <mergeCell ref="CR14:CT14"/>
    <mergeCell ref="F16:AC16"/>
    <mergeCell ref="AK16:BA16"/>
    <mergeCell ref="BN6:CR6"/>
  </mergeCells>
  <phoneticPr fontId="2"/>
  <dataValidations count="9">
    <dataValidation type="list" allowBlank="1" showInputMessage="1" showErrorMessage="1" sqref="AG65557 WWS983053 WMW983053 WDA983053 VTE983053 VJI983053 UZM983053 UPQ983053 UFU983053 TVY983053 TMC983053 TCG983053 SSK983053 SIO983053 RYS983053 ROW983053 RFA983053 QVE983053 QLI983053 QBM983053 PRQ983053 PHU983053 OXY983053 OOC983053 OEG983053 NUK983053 NKO983053 NAS983053 MQW983053 MHA983053 LXE983053 LNI983053 LDM983053 KTQ983053 KJU983053 JZY983053 JQC983053 JGG983053 IWK983053 IMO983053 ICS983053 HSW983053 HJA983053 GZE983053 GPI983053 GFM983053 FVQ983053 FLU983053 FBY983053 ESC983053 EIG983053 DYK983053 DOO983053 DES983053 CUW983053 CLA983053 CBE983053 BRI983053 BHM983053 AXQ983053 ANU983053 ADY983053 UC983053 KG983053 AK983053 WWS917517 WMW917517 WDA917517 VTE917517 VJI917517 UZM917517 UPQ917517 UFU917517 TVY917517 TMC917517 TCG917517 SSK917517 SIO917517 RYS917517 ROW917517 RFA917517 QVE917517 QLI917517 QBM917517 PRQ917517 PHU917517 OXY917517 OOC917517 OEG917517 NUK917517 NKO917517 NAS917517 MQW917517 MHA917517 LXE917517 LNI917517 LDM917517 KTQ917517 KJU917517 JZY917517 JQC917517 JGG917517 IWK917517 IMO917517 ICS917517 HSW917517 HJA917517 GZE917517 GPI917517 GFM917517 FVQ917517 FLU917517 FBY917517 ESC917517 EIG917517 DYK917517 DOO917517 DES917517 CUW917517 CLA917517 CBE917517 BRI917517 BHM917517 AXQ917517 ANU917517 ADY917517 UC917517 KG917517 AK917517 WWS851981 WMW851981 WDA851981 VTE851981 VJI851981 UZM851981 UPQ851981 UFU851981 TVY851981 TMC851981 TCG851981 SSK851981 SIO851981 RYS851981 ROW851981 RFA851981 QVE851981 QLI851981 QBM851981 PRQ851981 PHU851981 OXY851981 OOC851981 OEG851981 NUK851981 NKO851981 NAS851981 MQW851981 MHA851981 LXE851981 LNI851981 LDM851981 KTQ851981 KJU851981 JZY851981 JQC851981 JGG851981 IWK851981 IMO851981 ICS851981 HSW851981 HJA851981 GZE851981 GPI851981 GFM851981 FVQ851981 FLU851981 FBY851981 ESC851981 EIG851981 DYK851981 DOO851981 DES851981 CUW851981 CLA851981 CBE851981 BRI851981 BHM851981 AXQ851981 ANU851981 ADY851981 UC851981 KG851981 AK851981 WWS786445 WMW786445 WDA786445 VTE786445 VJI786445 UZM786445 UPQ786445 UFU786445 TVY786445 TMC786445 TCG786445 SSK786445 SIO786445 RYS786445 ROW786445 RFA786445 QVE786445 QLI786445 QBM786445 PRQ786445 PHU786445 OXY786445 OOC786445 OEG786445 NUK786445 NKO786445 NAS786445 MQW786445 MHA786445 LXE786445 LNI786445 LDM786445 KTQ786445 KJU786445 JZY786445 JQC786445 JGG786445 IWK786445 IMO786445 ICS786445 HSW786445 HJA786445 GZE786445 GPI786445 GFM786445 FVQ786445 FLU786445 FBY786445 ESC786445 EIG786445 DYK786445 DOO786445 DES786445 CUW786445 CLA786445 CBE786445 BRI786445 BHM786445 AXQ786445 ANU786445 ADY786445 UC786445 KG786445 AK786445 WWS720909 WMW720909 WDA720909 VTE720909 VJI720909 UZM720909 UPQ720909 UFU720909 TVY720909 TMC720909 TCG720909 SSK720909 SIO720909 RYS720909 ROW720909 RFA720909 QVE720909 QLI720909 QBM720909 PRQ720909 PHU720909 OXY720909 OOC720909 OEG720909 NUK720909 NKO720909 NAS720909 MQW720909 MHA720909 LXE720909 LNI720909 LDM720909 KTQ720909 KJU720909 JZY720909 JQC720909 JGG720909 IWK720909 IMO720909 ICS720909 HSW720909 HJA720909 GZE720909 GPI720909 GFM720909 FVQ720909 FLU720909 FBY720909 ESC720909 EIG720909 DYK720909 DOO720909 DES720909 CUW720909 CLA720909 CBE720909 BRI720909 BHM720909 AXQ720909 ANU720909 ADY720909 UC720909 KG720909 AK720909 WWS655373 WMW655373 WDA655373 VTE655373 VJI655373 UZM655373 UPQ655373 UFU655373 TVY655373 TMC655373 TCG655373 SSK655373 SIO655373 RYS655373 ROW655373 RFA655373 QVE655373 QLI655373 QBM655373 PRQ655373 PHU655373 OXY655373 OOC655373 OEG655373 NUK655373 NKO655373 NAS655373 MQW655373 MHA655373 LXE655373 LNI655373 LDM655373 KTQ655373 KJU655373 JZY655373 JQC655373 JGG655373 IWK655373 IMO655373 ICS655373 HSW655373 HJA655373 GZE655373 GPI655373 GFM655373 FVQ655373 FLU655373 FBY655373 ESC655373 EIG655373 DYK655373 DOO655373 DES655373 CUW655373 CLA655373 CBE655373 BRI655373 BHM655373 AXQ655373 ANU655373 ADY655373 UC655373 KG655373 AK655373 WWS589837 WMW589837 WDA589837 VTE589837 VJI589837 UZM589837 UPQ589837 UFU589837 TVY589837 TMC589837 TCG589837 SSK589837 SIO589837 RYS589837 ROW589837 RFA589837 QVE589837 QLI589837 QBM589837 PRQ589837 PHU589837 OXY589837 OOC589837 OEG589837 NUK589837 NKO589837 NAS589837 MQW589837 MHA589837 LXE589837 LNI589837 LDM589837 KTQ589837 KJU589837 JZY589837 JQC589837 JGG589837 IWK589837 IMO589837 ICS589837 HSW589837 HJA589837 GZE589837 GPI589837 GFM589837 FVQ589837 FLU589837 FBY589837 ESC589837 EIG589837 DYK589837 DOO589837 DES589837 CUW589837 CLA589837 CBE589837 BRI589837 BHM589837 AXQ589837 ANU589837 ADY589837 UC589837 KG589837 AK589837 WWS524301 WMW524301 WDA524301 VTE524301 VJI524301 UZM524301 UPQ524301 UFU524301 TVY524301 TMC524301 TCG524301 SSK524301 SIO524301 RYS524301 ROW524301 RFA524301 QVE524301 QLI524301 QBM524301 PRQ524301 PHU524301 OXY524301 OOC524301 OEG524301 NUK524301 NKO524301 NAS524301 MQW524301 MHA524301 LXE524301 LNI524301 LDM524301 KTQ524301 KJU524301 JZY524301 JQC524301 JGG524301 IWK524301 IMO524301 ICS524301 HSW524301 HJA524301 GZE524301 GPI524301 GFM524301 FVQ524301 FLU524301 FBY524301 ESC524301 EIG524301 DYK524301 DOO524301 DES524301 CUW524301 CLA524301 CBE524301 BRI524301 BHM524301 AXQ524301 ANU524301 ADY524301 UC524301 KG524301 AK524301 WWS458765 WMW458765 WDA458765 VTE458765 VJI458765 UZM458765 UPQ458765 UFU458765 TVY458765 TMC458765 TCG458765 SSK458765 SIO458765 RYS458765 ROW458765 RFA458765 QVE458765 QLI458765 QBM458765 PRQ458765 PHU458765 OXY458765 OOC458765 OEG458765 NUK458765 NKO458765 NAS458765 MQW458765 MHA458765 LXE458765 LNI458765 LDM458765 KTQ458765 KJU458765 JZY458765 JQC458765 JGG458765 IWK458765 IMO458765 ICS458765 HSW458765 HJA458765 GZE458765 GPI458765 GFM458765 FVQ458765 FLU458765 FBY458765 ESC458765 EIG458765 DYK458765 DOO458765 DES458765 CUW458765 CLA458765 CBE458765 BRI458765 BHM458765 AXQ458765 ANU458765 ADY458765 UC458765 KG458765 AK458765 WWS393229 WMW393229 WDA393229 VTE393229 VJI393229 UZM393229 UPQ393229 UFU393229 TVY393229 TMC393229 TCG393229 SSK393229 SIO393229 RYS393229 ROW393229 RFA393229 QVE393229 QLI393229 QBM393229 PRQ393229 PHU393229 OXY393229 OOC393229 OEG393229 NUK393229 NKO393229 NAS393229 MQW393229 MHA393229 LXE393229 LNI393229 LDM393229 KTQ393229 KJU393229 JZY393229 JQC393229 JGG393229 IWK393229 IMO393229 ICS393229 HSW393229 HJA393229 GZE393229 GPI393229 GFM393229 FVQ393229 FLU393229 FBY393229 ESC393229 EIG393229 DYK393229 DOO393229 DES393229 CUW393229 CLA393229 CBE393229 BRI393229 BHM393229 AXQ393229 ANU393229 ADY393229 UC393229 KG393229 AK393229 WWS327693 WMW327693 WDA327693 VTE327693 VJI327693 UZM327693 UPQ327693 UFU327693 TVY327693 TMC327693 TCG327693 SSK327693 SIO327693 RYS327693 ROW327693 RFA327693 QVE327693 QLI327693 QBM327693 PRQ327693 PHU327693 OXY327693 OOC327693 OEG327693 NUK327693 NKO327693 NAS327693 MQW327693 MHA327693 LXE327693 LNI327693 LDM327693 KTQ327693 KJU327693 JZY327693 JQC327693 JGG327693 IWK327693 IMO327693 ICS327693 HSW327693 HJA327693 GZE327693 GPI327693 GFM327693 FVQ327693 FLU327693 FBY327693 ESC327693 EIG327693 DYK327693 DOO327693 DES327693 CUW327693 CLA327693 CBE327693 BRI327693 BHM327693 AXQ327693 ANU327693 ADY327693 UC327693 KG327693 AK327693 WWS262157 WMW262157 WDA262157 VTE262157 VJI262157 UZM262157 UPQ262157 UFU262157 TVY262157 TMC262157 TCG262157 SSK262157 SIO262157 RYS262157 ROW262157 RFA262157 QVE262157 QLI262157 QBM262157 PRQ262157 PHU262157 OXY262157 OOC262157 OEG262157 NUK262157 NKO262157 NAS262157 MQW262157 MHA262157 LXE262157 LNI262157 LDM262157 KTQ262157 KJU262157 JZY262157 JQC262157 JGG262157 IWK262157 IMO262157 ICS262157 HSW262157 HJA262157 GZE262157 GPI262157 GFM262157 FVQ262157 FLU262157 FBY262157 ESC262157 EIG262157 DYK262157 DOO262157 DES262157 CUW262157 CLA262157 CBE262157 BRI262157 BHM262157 AXQ262157 ANU262157 ADY262157 UC262157 KG262157 AK262157 WWS196621 WMW196621 WDA196621 VTE196621 VJI196621 UZM196621 UPQ196621 UFU196621 TVY196621 TMC196621 TCG196621 SSK196621 SIO196621 RYS196621 ROW196621 RFA196621 QVE196621 QLI196621 QBM196621 PRQ196621 PHU196621 OXY196621 OOC196621 OEG196621 NUK196621 NKO196621 NAS196621 MQW196621 MHA196621 LXE196621 LNI196621 LDM196621 KTQ196621 KJU196621 JZY196621 JQC196621 JGG196621 IWK196621 IMO196621 ICS196621 HSW196621 HJA196621 GZE196621 GPI196621 GFM196621 FVQ196621 FLU196621 FBY196621 ESC196621 EIG196621 DYK196621 DOO196621 DES196621 CUW196621 CLA196621 CBE196621 BRI196621 BHM196621 AXQ196621 ANU196621 ADY196621 UC196621 KG196621 AK196621 WWS131085 WMW131085 WDA131085 VTE131085 VJI131085 UZM131085 UPQ131085 UFU131085 TVY131085 TMC131085 TCG131085 SSK131085 SIO131085 RYS131085 ROW131085 RFA131085 QVE131085 QLI131085 QBM131085 PRQ131085 PHU131085 OXY131085 OOC131085 OEG131085 NUK131085 NKO131085 NAS131085 MQW131085 MHA131085 LXE131085 LNI131085 LDM131085 KTQ131085 KJU131085 JZY131085 JQC131085 JGG131085 IWK131085 IMO131085 ICS131085 HSW131085 HJA131085 GZE131085 GPI131085 GFM131085 FVQ131085 FLU131085 FBY131085 ESC131085 EIG131085 DYK131085 DOO131085 DES131085 CUW131085 CLA131085 CBE131085 BRI131085 BHM131085 AXQ131085 ANU131085 ADY131085 UC131085 KG131085 AK131085 WWS65549 WMW65549 WDA65549 VTE65549 VJI65549 UZM65549 UPQ65549 UFU65549 TVY65549 TMC65549 TCG65549 SSK65549 SIO65549 RYS65549 ROW65549 RFA65549 QVE65549 QLI65549 QBM65549 PRQ65549 PHU65549 OXY65549 OOC65549 OEG65549 NUK65549 NKO65549 NAS65549 MQW65549 MHA65549 LXE65549 LNI65549 LDM65549 KTQ65549 KJU65549 JZY65549 JQC65549 JGG65549 IWK65549 IMO65549 ICS65549 HSW65549 HJA65549 GZE65549 GPI65549 GFM65549 FVQ65549 FLU65549 FBY65549 ESC65549 EIG65549 DYK65549 DOO65549 DES65549 CUW65549 CLA65549 CBE65549 BRI65549 BHM65549 AXQ65549 ANU65549 ADY65549 UC65549 KG65549 AK65549 WWM16 WMQ16 WCU16 VSY16 VJC16 UZG16 UPK16 UFO16 TVS16 TLW16 TCA16 SSE16 SII16 RYM16 ROQ16 REU16 QUY16 QLC16 QBG16 PRK16 PHO16 OXS16 ONW16 OEA16 NUE16 NKI16 NAM16 MQQ16 MGU16 LWY16 LNC16 LDG16 KTK16 KJO16 JZS16 JPW16 JGA16 IWE16 IMI16 ICM16 HSQ16 HIU16 GYY16 GPC16 GFG16 FVK16 FLO16 FBS16 ERW16 EIA16 DYE16 DOI16 DEM16 CUQ16 CKU16 CAY16 BRC16 BHG16 AXK16 ANO16 ADS16 TW16 KA16 KC65557 WWO983061 WMS983061 WCW983061 VTA983061 VJE983061 UZI983061 UPM983061 UFQ983061 TVU983061 TLY983061 TCC983061 SSG983061 SIK983061 RYO983061 ROS983061 REW983061 QVA983061 QLE983061 QBI983061 PRM983061 PHQ983061 OXU983061 ONY983061 OEC983061 NUG983061 NKK983061 NAO983061 MQS983061 MGW983061 LXA983061 LNE983061 LDI983061 KTM983061 KJQ983061 JZU983061 JPY983061 JGC983061 IWG983061 IMK983061 ICO983061 HSS983061 HIW983061 GZA983061 GPE983061 GFI983061 FVM983061 FLQ983061 FBU983061 ERY983061 EIC983061 DYG983061 DOK983061 DEO983061 CUS983061 CKW983061 CBA983061 BRE983061 BHI983061 AXM983061 ANQ983061 ADU983061 TY983061 KC983061 AG983061 WWO917525 WMS917525 WCW917525 VTA917525 VJE917525 UZI917525 UPM917525 UFQ917525 TVU917525 TLY917525 TCC917525 SSG917525 SIK917525 RYO917525 ROS917525 REW917525 QVA917525 QLE917525 QBI917525 PRM917525 PHQ917525 OXU917525 ONY917525 OEC917525 NUG917525 NKK917525 NAO917525 MQS917525 MGW917525 LXA917525 LNE917525 LDI917525 KTM917525 KJQ917525 JZU917525 JPY917525 JGC917525 IWG917525 IMK917525 ICO917525 HSS917525 HIW917525 GZA917525 GPE917525 GFI917525 FVM917525 FLQ917525 FBU917525 ERY917525 EIC917525 DYG917525 DOK917525 DEO917525 CUS917525 CKW917525 CBA917525 BRE917525 BHI917525 AXM917525 ANQ917525 ADU917525 TY917525 KC917525 AG917525 WWO851989 WMS851989 WCW851989 VTA851989 VJE851989 UZI851989 UPM851989 UFQ851989 TVU851989 TLY851989 TCC851989 SSG851989 SIK851989 RYO851989 ROS851989 REW851989 QVA851989 QLE851989 QBI851989 PRM851989 PHQ851989 OXU851989 ONY851989 OEC851989 NUG851989 NKK851989 NAO851989 MQS851989 MGW851989 LXA851989 LNE851989 LDI851989 KTM851989 KJQ851989 JZU851989 JPY851989 JGC851989 IWG851989 IMK851989 ICO851989 HSS851989 HIW851989 GZA851989 GPE851989 GFI851989 FVM851989 FLQ851989 FBU851989 ERY851989 EIC851989 DYG851989 DOK851989 DEO851989 CUS851989 CKW851989 CBA851989 BRE851989 BHI851989 AXM851989 ANQ851989 ADU851989 TY851989 KC851989 AG851989 WWO786453 WMS786453 WCW786453 VTA786453 VJE786453 UZI786453 UPM786453 UFQ786453 TVU786453 TLY786453 TCC786453 SSG786453 SIK786453 RYO786453 ROS786453 REW786453 QVA786453 QLE786453 QBI786453 PRM786453 PHQ786453 OXU786453 ONY786453 OEC786453 NUG786453 NKK786453 NAO786453 MQS786453 MGW786453 LXA786453 LNE786453 LDI786453 KTM786453 KJQ786453 JZU786453 JPY786453 JGC786453 IWG786453 IMK786453 ICO786453 HSS786453 HIW786453 GZA786453 GPE786453 GFI786453 FVM786453 FLQ786453 FBU786453 ERY786453 EIC786453 DYG786453 DOK786453 DEO786453 CUS786453 CKW786453 CBA786453 BRE786453 BHI786453 AXM786453 ANQ786453 ADU786453 TY786453 KC786453 AG786453 WWO720917 WMS720917 WCW720917 VTA720917 VJE720917 UZI720917 UPM720917 UFQ720917 TVU720917 TLY720917 TCC720917 SSG720917 SIK720917 RYO720917 ROS720917 REW720917 QVA720917 QLE720917 QBI720917 PRM720917 PHQ720917 OXU720917 ONY720917 OEC720917 NUG720917 NKK720917 NAO720917 MQS720917 MGW720917 LXA720917 LNE720917 LDI720917 KTM720917 KJQ720917 JZU720917 JPY720917 JGC720917 IWG720917 IMK720917 ICO720917 HSS720917 HIW720917 GZA720917 GPE720917 GFI720917 FVM720917 FLQ720917 FBU720917 ERY720917 EIC720917 DYG720917 DOK720917 DEO720917 CUS720917 CKW720917 CBA720917 BRE720917 BHI720917 AXM720917 ANQ720917 ADU720917 TY720917 KC720917 AG720917 WWO655381 WMS655381 WCW655381 VTA655381 VJE655381 UZI655381 UPM655381 UFQ655381 TVU655381 TLY655381 TCC655381 SSG655381 SIK655381 RYO655381 ROS655381 REW655381 QVA655381 QLE655381 QBI655381 PRM655381 PHQ655381 OXU655381 ONY655381 OEC655381 NUG655381 NKK655381 NAO655381 MQS655381 MGW655381 LXA655381 LNE655381 LDI655381 KTM655381 KJQ655381 JZU655381 JPY655381 JGC655381 IWG655381 IMK655381 ICO655381 HSS655381 HIW655381 GZA655381 GPE655381 GFI655381 FVM655381 FLQ655381 FBU655381 ERY655381 EIC655381 DYG655381 DOK655381 DEO655381 CUS655381 CKW655381 CBA655381 BRE655381 BHI655381 AXM655381 ANQ655381 ADU655381 TY655381 KC655381 AG655381 WWO589845 WMS589845 WCW589845 VTA589845 VJE589845 UZI589845 UPM589845 UFQ589845 TVU589845 TLY589845 TCC589845 SSG589845 SIK589845 RYO589845 ROS589845 REW589845 QVA589845 QLE589845 QBI589845 PRM589845 PHQ589845 OXU589845 ONY589845 OEC589845 NUG589845 NKK589845 NAO589845 MQS589845 MGW589845 LXA589845 LNE589845 LDI589845 KTM589845 KJQ589845 JZU589845 JPY589845 JGC589845 IWG589845 IMK589845 ICO589845 HSS589845 HIW589845 GZA589845 GPE589845 GFI589845 FVM589845 FLQ589845 FBU589845 ERY589845 EIC589845 DYG589845 DOK589845 DEO589845 CUS589845 CKW589845 CBA589845 BRE589845 BHI589845 AXM589845 ANQ589845 ADU589845 TY589845 KC589845 AG589845 WWO524309 WMS524309 WCW524309 VTA524309 VJE524309 UZI524309 UPM524309 UFQ524309 TVU524309 TLY524309 TCC524309 SSG524309 SIK524309 RYO524309 ROS524309 REW524309 QVA524309 QLE524309 QBI524309 PRM524309 PHQ524309 OXU524309 ONY524309 OEC524309 NUG524309 NKK524309 NAO524309 MQS524309 MGW524309 LXA524309 LNE524309 LDI524309 KTM524309 KJQ524309 JZU524309 JPY524309 JGC524309 IWG524309 IMK524309 ICO524309 HSS524309 HIW524309 GZA524309 GPE524309 GFI524309 FVM524309 FLQ524309 FBU524309 ERY524309 EIC524309 DYG524309 DOK524309 DEO524309 CUS524309 CKW524309 CBA524309 BRE524309 BHI524309 AXM524309 ANQ524309 ADU524309 TY524309 KC524309 AG524309 WWO458773 WMS458773 WCW458773 VTA458773 VJE458773 UZI458773 UPM458773 UFQ458773 TVU458773 TLY458773 TCC458773 SSG458773 SIK458773 RYO458773 ROS458773 REW458773 QVA458773 QLE458773 QBI458773 PRM458773 PHQ458773 OXU458773 ONY458773 OEC458773 NUG458773 NKK458773 NAO458773 MQS458773 MGW458773 LXA458773 LNE458773 LDI458773 KTM458773 KJQ458773 JZU458773 JPY458773 JGC458773 IWG458773 IMK458773 ICO458773 HSS458773 HIW458773 GZA458773 GPE458773 GFI458773 FVM458773 FLQ458773 FBU458773 ERY458773 EIC458773 DYG458773 DOK458773 DEO458773 CUS458773 CKW458773 CBA458773 BRE458773 BHI458773 AXM458773 ANQ458773 ADU458773 TY458773 KC458773 AG458773 WWO393237 WMS393237 WCW393237 VTA393237 VJE393237 UZI393237 UPM393237 UFQ393237 TVU393237 TLY393237 TCC393237 SSG393237 SIK393237 RYO393237 ROS393237 REW393237 QVA393237 QLE393237 QBI393237 PRM393237 PHQ393237 OXU393237 ONY393237 OEC393237 NUG393237 NKK393237 NAO393237 MQS393237 MGW393237 LXA393237 LNE393237 LDI393237 KTM393237 KJQ393237 JZU393237 JPY393237 JGC393237 IWG393237 IMK393237 ICO393237 HSS393237 HIW393237 GZA393237 GPE393237 GFI393237 FVM393237 FLQ393237 FBU393237 ERY393237 EIC393237 DYG393237 DOK393237 DEO393237 CUS393237 CKW393237 CBA393237 BRE393237 BHI393237 AXM393237 ANQ393237 ADU393237 TY393237 KC393237 AG393237 WWO327701 WMS327701 WCW327701 VTA327701 VJE327701 UZI327701 UPM327701 UFQ327701 TVU327701 TLY327701 TCC327701 SSG327701 SIK327701 RYO327701 ROS327701 REW327701 QVA327701 QLE327701 QBI327701 PRM327701 PHQ327701 OXU327701 ONY327701 OEC327701 NUG327701 NKK327701 NAO327701 MQS327701 MGW327701 LXA327701 LNE327701 LDI327701 KTM327701 KJQ327701 JZU327701 JPY327701 JGC327701 IWG327701 IMK327701 ICO327701 HSS327701 HIW327701 GZA327701 GPE327701 GFI327701 FVM327701 FLQ327701 FBU327701 ERY327701 EIC327701 DYG327701 DOK327701 DEO327701 CUS327701 CKW327701 CBA327701 BRE327701 BHI327701 AXM327701 ANQ327701 ADU327701 TY327701 KC327701 AG327701 WWO262165 WMS262165 WCW262165 VTA262165 VJE262165 UZI262165 UPM262165 UFQ262165 TVU262165 TLY262165 TCC262165 SSG262165 SIK262165 RYO262165 ROS262165 REW262165 QVA262165 QLE262165 QBI262165 PRM262165 PHQ262165 OXU262165 ONY262165 OEC262165 NUG262165 NKK262165 NAO262165 MQS262165 MGW262165 LXA262165 LNE262165 LDI262165 KTM262165 KJQ262165 JZU262165 JPY262165 JGC262165 IWG262165 IMK262165 ICO262165 HSS262165 HIW262165 GZA262165 GPE262165 GFI262165 FVM262165 FLQ262165 FBU262165 ERY262165 EIC262165 DYG262165 DOK262165 DEO262165 CUS262165 CKW262165 CBA262165 BRE262165 BHI262165 AXM262165 ANQ262165 ADU262165 TY262165 KC262165 AG262165 WWO196629 WMS196629 WCW196629 VTA196629 VJE196629 UZI196629 UPM196629 UFQ196629 TVU196629 TLY196629 TCC196629 SSG196629 SIK196629 RYO196629 ROS196629 REW196629 QVA196629 QLE196629 QBI196629 PRM196629 PHQ196629 OXU196629 ONY196629 OEC196629 NUG196629 NKK196629 NAO196629 MQS196629 MGW196629 LXA196629 LNE196629 LDI196629 KTM196629 KJQ196629 JZU196629 JPY196629 JGC196629 IWG196629 IMK196629 ICO196629 HSS196629 HIW196629 GZA196629 GPE196629 GFI196629 FVM196629 FLQ196629 FBU196629 ERY196629 EIC196629 DYG196629 DOK196629 DEO196629 CUS196629 CKW196629 CBA196629 BRE196629 BHI196629 AXM196629 ANQ196629 ADU196629 TY196629 KC196629 AG196629 WWO131093 WMS131093 WCW131093 VTA131093 VJE131093 UZI131093 UPM131093 UFQ131093 TVU131093 TLY131093 TCC131093 SSG131093 SIK131093 RYO131093 ROS131093 REW131093 QVA131093 QLE131093 QBI131093 PRM131093 PHQ131093 OXU131093 ONY131093 OEC131093 NUG131093 NKK131093 NAO131093 MQS131093 MGW131093 LXA131093 LNE131093 LDI131093 KTM131093 KJQ131093 JZU131093 JPY131093 JGC131093 IWG131093 IMK131093 ICO131093 HSS131093 HIW131093 GZA131093 GPE131093 GFI131093 FVM131093 FLQ131093 FBU131093 ERY131093 EIC131093 DYG131093 DOK131093 DEO131093 CUS131093 CKW131093 CBA131093 BRE131093 BHI131093 AXM131093 ANQ131093 ADU131093 TY131093 KC131093 AG131093 WWO65557 WMS65557 WCW65557 VTA65557 VJE65557 UZI65557 UPM65557 UFQ65557 TVU65557 TLY65557 TCC65557 SSG65557 SIK65557 RYO65557 ROS65557 REW65557 QVA65557 QLE65557 QBI65557 PRM65557 PHQ65557 OXU65557 ONY65557 OEC65557 NUG65557 NKK65557 NAO65557 MQS65557 MGW65557 LXA65557 LNE65557 LDI65557 KTM65557 KJQ65557 JZU65557 JPY65557 JGC65557 IWG65557 IMK65557 ICO65557 HSS65557 HIW65557 GZA65557 GPE65557 GFI65557 FVM65557 FLQ65557 FBU65557 ERY65557 EIC65557 DYG65557 DOK65557 DEO65557 CUS65557 CKW65557 CBA65557 BRE65557 BHI65557 AXM65557 ANQ65557 ADU65557 TY65557 AG65559:BD65559 WWO983063:WXL983063 WMS983063:WNP983063 WCW983063:WDT983063 VTA983063:VTX983063 VJE983063:VKB983063 UZI983063:VAF983063 UPM983063:UQJ983063 UFQ983063:UGN983063 TVU983063:TWR983063 TLY983063:TMV983063 TCC983063:TCZ983063 SSG983063:STD983063 SIK983063:SJH983063 RYO983063:RZL983063 ROS983063:RPP983063 REW983063:RFT983063 QVA983063:QVX983063 QLE983063:QMB983063 QBI983063:QCF983063 PRM983063:PSJ983063 PHQ983063:PIN983063 OXU983063:OYR983063 ONY983063:OOV983063 OEC983063:OEZ983063 NUG983063:NVD983063 NKK983063:NLH983063 NAO983063:NBL983063 MQS983063:MRP983063 MGW983063:MHT983063 LXA983063:LXX983063 LNE983063:LOB983063 LDI983063:LEF983063 KTM983063:KUJ983063 KJQ983063:KKN983063 JZU983063:KAR983063 JPY983063:JQV983063 JGC983063:JGZ983063 IWG983063:IXD983063 IMK983063:INH983063 ICO983063:IDL983063 HSS983063:HTP983063 HIW983063:HJT983063 GZA983063:GZX983063 GPE983063:GQB983063 GFI983063:GGF983063 FVM983063:FWJ983063 FLQ983063:FMN983063 FBU983063:FCR983063 ERY983063:ESV983063 EIC983063:EIZ983063 DYG983063:DZD983063 DOK983063:DPH983063 DEO983063:DFL983063 CUS983063:CVP983063 CKW983063:CLT983063 CBA983063:CBX983063 BRE983063:BSB983063 BHI983063:BIF983063 AXM983063:AYJ983063 ANQ983063:AON983063 ADU983063:AER983063 TY983063:UV983063 KC983063:KZ983063 AG983063:BD983063 WWO917527:WXL917527 WMS917527:WNP917527 WCW917527:WDT917527 VTA917527:VTX917527 VJE917527:VKB917527 UZI917527:VAF917527 UPM917527:UQJ917527 UFQ917527:UGN917527 TVU917527:TWR917527 TLY917527:TMV917527 TCC917527:TCZ917527 SSG917527:STD917527 SIK917527:SJH917527 RYO917527:RZL917527 ROS917527:RPP917527 REW917527:RFT917527 QVA917527:QVX917527 QLE917527:QMB917527 QBI917527:QCF917527 PRM917527:PSJ917527 PHQ917527:PIN917527 OXU917527:OYR917527 ONY917527:OOV917527 OEC917527:OEZ917527 NUG917527:NVD917527 NKK917527:NLH917527 NAO917527:NBL917527 MQS917527:MRP917527 MGW917527:MHT917527 LXA917527:LXX917527 LNE917527:LOB917527 LDI917527:LEF917527 KTM917527:KUJ917527 KJQ917527:KKN917527 JZU917527:KAR917527 JPY917527:JQV917527 JGC917527:JGZ917527 IWG917527:IXD917527 IMK917527:INH917527 ICO917527:IDL917527 HSS917527:HTP917527 HIW917527:HJT917527 GZA917527:GZX917527 GPE917527:GQB917527 GFI917527:GGF917527 FVM917527:FWJ917527 FLQ917527:FMN917527 FBU917527:FCR917527 ERY917527:ESV917527 EIC917527:EIZ917527 DYG917527:DZD917527 DOK917527:DPH917527 DEO917527:DFL917527 CUS917527:CVP917527 CKW917527:CLT917527 CBA917527:CBX917527 BRE917527:BSB917527 BHI917527:BIF917527 AXM917527:AYJ917527 ANQ917527:AON917527 ADU917527:AER917527 TY917527:UV917527 KC917527:KZ917527 AG917527:BD917527 WWO851991:WXL851991 WMS851991:WNP851991 WCW851991:WDT851991 VTA851991:VTX851991 VJE851991:VKB851991 UZI851991:VAF851991 UPM851991:UQJ851991 UFQ851991:UGN851991 TVU851991:TWR851991 TLY851991:TMV851991 TCC851991:TCZ851991 SSG851991:STD851991 SIK851991:SJH851991 RYO851991:RZL851991 ROS851991:RPP851991 REW851991:RFT851991 QVA851991:QVX851991 QLE851991:QMB851991 QBI851991:QCF851991 PRM851991:PSJ851991 PHQ851991:PIN851991 OXU851991:OYR851991 ONY851991:OOV851991 OEC851991:OEZ851991 NUG851991:NVD851991 NKK851991:NLH851991 NAO851991:NBL851991 MQS851991:MRP851991 MGW851991:MHT851991 LXA851991:LXX851991 LNE851991:LOB851991 LDI851991:LEF851991 KTM851991:KUJ851991 KJQ851991:KKN851991 JZU851991:KAR851991 JPY851991:JQV851991 JGC851991:JGZ851991 IWG851991:IXD851991 IMK851991:INH851991 ICO851991:IDL851991 HSS851991:HTP851991 HIW851991:HJT851991 GZA851991:GZX851991 GPE851991:GQB851991 GFI851991:GGF851991 FVM851991:FWJ851991 FLQ851991:FMN851991 FBU851991:FCR851991 ERY851991:ESV851991 EIC851991:EIZ851991 DYG851991:DZD851991 DOK851991:DPH851991 DEO851991:DFL851991 CUS851991:CVP851991 CKW851991:CLT851991 CBA851991:CBX851991 BRE851991:BSB851991 BHI851991:BIF851991 AXM851991:AYJ851991 ANQ851991:AON851991 ADU851991:AER851991 TY851991:UV851991 KC851991:KZ851991 AG851991:BD851991 WWO786455:WXL786455 WMS786455:WNP786455 WCW786455:WDT786455 VTA786455:VTX786455 VJE786455:VKB786455 UZI786455:VAF786455 UPM786455:UQJ786455 UFQ786455:UGN786455 TVU786455:TWR786455 TLY786455:TMV786455 TCC786455:TCZ786455 SSG786455:STD786455 SIK786455:SJH786455 RYO786455:RZL786455 ROS786455:RPP786455 REW786455:RFT786455 QVA786455:QVX786455 QLE786455:QMB786455 QBI786455:QCF786455 PRM786455:PSJ786455 PHQ786455:PIN786455 OXU786455:OYR786455 ONY786455:OOV786455 OEC786455:OEZ786455 NUG786455:NVD786455 NKK786455:NLH786455 NAO786455:NBL786455 MQS786455:MRP786455 MGW786455:MHT786455 LXA786455:LXX786455 LNE786455:LOB786455 LDI786455:LEF786455 KTM786455:KUJ786455 KJQ786455:KKN786455 JZU786455:KAR786455 JPY786455:JQV786455 JGC786455:JGZ786455 IWG786455:IXD786455 IMK786455:INH786455 ICO786455:IDL786455 HSS786455:HTP786455 HIW786455:HJT786455 GZA786455:GZX786455 GPE786455:GQB786455 GFI786455:GGF786455 FVM786455:FWJ786455 FLQ786455:FMN786455 FBU786455:FCR786455 ERY786455:ESV786455 EIC786455:EIZ786455 DYG786455:DZD786455 DOK786455:DPH786455 DEO786455:DFL786455 CUS786455:CVP786455 CKW786455:CLT786455 CBA786455:CBX786455 BRE786455:BSB786455 BHI786455:BIF786455 AXM786455:AYJ786455 ANQ786455:AON786455 ADU786455:AER786455 TY786455:UV786455 KC786455:KZ786455 AG786455:BD786455 WWO720919:WXL720919 WMS720919:WNP720919 WCW720919:WDT720919 VTA720919:VTX720919 VJE720919:VKB720919 UZI720919:VAF720919 UPM720919:UQJ720919 UFQ720919:UGN720919 TVU720919:TWR720919 TLY720919:TMV720919 TCC720919:TCZ720919 SSG720919:STD720919 SIK720919:SJH720919 RYO720919:RZL720919 ROS720919:RPP720919 REW720919:RFT720919 QVA720919:QVX720919 QLE720919:QMB720919 QBI720919:QCF720919 PRM720919:PSJ720919 PHQ720919:PIN720919 OXU720919:OYR720919 ONY720919:OOV720919 OEC720919:OEZ720919 NUG720919:NVD720919 NKK720919:NLH720919 NAO720919:NBL720919 MQS720919:MRP720919 MGW720919:MHT720919 LXA720919:LXX720919 LNE720919:LOB720919 LDI720919:LEF720919 KTM720919:KUJ720919 KJQ720919:KKN720919 JZU720919:KAR720919 JPY720919:JQV720919 JGC720919:JGZ720919 IWG720919:IXD720919 IMK720919:INH720919 ICO720919:IDL720919 HSS720919:HTP720919 HIW720919:HJT720919 GZA720919:GZX720919 GPE720919:GQB720919 GFI720919:GGF720919 FVM720919:FWJ720919 FLQ720919:FMN720919 FBU720919:FCR720919 ERY720919:ESV720919 EIC720919:EIZ720919 DYG720919:DZD720919 DOK720919:DPH720919 DEO720919:DFL720919 CUS720919:CVP720919 CKW720919:CLT720919 CBA720919:CBX720919 BRE720919:BSB720919 BHI720919:BIF720919 AXM720919:AYJ720919 ANQ720919:AON720919 ADU720919:AER720919 TY720919:UV720919 KC720919:KZ720919 AG720919:BD720919 WWO655383:WXL655383 WMS655383:WNP655383 WCW655383:WDT655383 VTA655383:VTX655383 VJE655383:VKB655383 UZI655383:VAF655383 UPM655383:UQJ655383 UFQ655383:UGN655383 TVU655383:TWR655383 TLY655383:TMV655383 TCC655383:TCZ655383 SSG655383:STD655383 SIK655383:SJH655383 RYO655383:RZL655383 ROS655383:RPP655383 REW655383:RFT655383 QVA655383:QVX655383 QLE655383:QMB655383 QBI655383:QCF655383 PRM655383:PSJ655383 PHQ655383:PIN655383 OXU655383:OYR655383 ONY655383:OOV655383 OEC655383:OEZ655383 NUG655383:NVD655383 NKK655383:NLH655383 NAO655383:NBL655383 MQS655383:MRP655383 MGW655383:MHT655383 LXA655383:LXX655383 LNE655383:LOB655383 LDI655383:LEF655383 KTM655383:KUJ655383 KJQ655383:KKN655383 JZU655383:KAR655383 JPY655383:JQV655383 JGC655383:JGZ655383 IWG655383:IXD655383 IMK655383:INH655383 ICO655383:IDL655383 HSS655383:HTP655383 HIW655383:HJT655383 GZA655383:GZX655383 GPE655383:GQB655383 GFI655383:GGF655383 FVM655383:FWJ655383 FLQ655383:FMN655383 FBU655383:FCR655383 ERY655383:ESV655383 EIC655383:EIZ655383 DYG655383:DZD655383 DOK655383:DPH655383 DEO655383:DFL655383 CUS655383:CVP655383 CKW655383:CLT655383 CBA655383:CBX655383 BRE655383:BSB655383 BHI655383:BIF655383 AXM655383:AYJ655383 ANQ655383:AON655383 ADU655383:AER655383 TY655383:UV655383 KC655383:KZ655383 AG655383:BD655383 WWO589847:WXL589847 WMS589847:WNP589847 WCW589847:WDT589847 VTA589847:VTX589847 VJE589847:VKB589847 UZI589847:VAF589847 UPM589847:UQJ589847 UFQ589847:UGN589847 TVU589847:TWR589847 TLY589847:TMV589847 TCC589847:TCZ589847 SSG589847:STD589847 SIK589847:SJH589847 RYO589847:RZL589847 ROS589847:RPP589847 REW589847:RFT589847 QVA589847:QVX589847 QLE589847:QMB589847 QBI589847:QCF589847 PRM589847:PSJ589847 PHQ589847:PIN589847 OXU589847:OYR589847 ONY589847:OOV589847 OEC589847:OEZ589847 NUG589847:NVD589847 NKK589847:NLH589847 NAO589847:NBL589847 MQS589847:MRP589847 MGW589847:MHT589847 LXA589847:LXX589847 LNE589847:LOB589847 LDI589847:LEF589847 KTM589847:KUJ589847 KJQ589847:KKN589847 JZU589847:KAR589847 JPY589847:JQV589847 JGC589847:JGZ589847 IWG589847:IXD589847 IMK589847:INH589847 ICO589847:IDL589847 HSS589847:HTP589847 HIW589847:HJT589847 GZA589847:GZX589847 GPE589847:GQB589847 GFI589847:GGF589847 FVM589847:FWJ589847 FLQ589847:FMN589847 FBU589847:FCR589847 ERY589847:ESV589847 EIC589847:EIZ589847 DYG589847:DZD589847 DOK589847:DPH589847 DEO589847:DFL589847 CUS589847:CVP589847 CKW589847:CLT589847 CBA589847:CBX589847 BRE589847:BSB589847 BHI589847:BIF589847 AXM589847:AYJ589847 ANQ589847:AON589847 ADU589847:AER589847 TY589847:UV589847 KC589847:KZ589847 AG589847:BD589847 WWO524311:WXL524311 WMS524311:WNP524311 WCW524311:WDT524311 VTA524311:VTX524311 VJE524311:VKB524311 UZI524311:VAF524311 UPM524311:UQJ524311 UFQ524311:UGN524311 TVU524311:TWR524311 TLY524311:TMV524311 TCC524311:TCZ524311 SSG524311:STD524311 SIK524311:SJH524311 RYO524311:RZL524311 ROS524311:RPP524311 REW524311:RFT524311 QVA524311:QVX524311 QLE524311:QMB524311 QBI524311:QCF524311 PRM524311:PSJ524311 PHQ524311:PIN524311 OXU524311:OYR524311 ONY524311:OOV524311 OEC524311:OEZ524311 NUG524311:NVD524311 NKK524311:NLH524311 NAO524311:NBL524311 MQS524311:MRP524311 MGW524311:MHT524311 LXA524311:LXX524311 LNE524311:LOB524311 LDI524311:LEF524311 KTM524311:KUJ524311 KJQ524311:KKN524311 JZU524311:KAR524311 JPY524311:JQV524311 JGC524311:JGZ524311 IWG524311:IXD524311 IMK524311:INH524311 ICO524311:IDL524311 HSS524311:HTP524311 HIW524311:HJT524311 GZA524311:GZX524311 GPE524311:GQB524311 GFI524311:GGF524311 FVM524311:FWJ524311 FLQ524311:FMN524311 FBU524311:FCR524311 ERY524311:ESV524311 EIC524311:EIZ524311 DYG524311:DZD524311 DOK524311:DPH524311 DEO524311:DFL524311 CUS524311:CVP524311 CKW524311:CLT524311 CBA524311:CBX524311 BRE524311:BSB524311 BHI524311:BIF524311 AXM524311:AYJ524311 ANQ524311:AON524311 ADU524311:AER524311 TY524311:UV524311 KC524311:KZ524311 AG524311:BD524311 WWO458775:WXL458775 WMS458775:WNP458775 WCW458775:WDT458775 VTA458775:VTX458775 VJE458775:VKB458775 UZI458775:VAF458775 UPM458775:UQJ458775 UFQ458775:UGN458775 TVU458775:TWR458775 TLY458775:TMV458775 TCC458775:TCZ458775 SSG458775:STD458775 SIK458775:SJH458775 RYO458775:RZL458775 ROS458775:RPP458775 REW458775:RFT458775 QVA458775:QVX458775 QLE458775:QMB458775 QBI458775:QCF458775 PRM458775:PSJ458775 PHQ458775:PIN458775 OXU458775:OYR458775 ONY458775:OOV458775 OEC458775:OEZ458775 NUG458775:NVD458775 NKK458775:NLH458775 NAO458775:NBL458775 MQS458775:MRP458775 MGW458775:MHT458775 LXA458775:LXX458775 LNE458775:LOB458775 LDI458775:LEF458775 KTM458775:KUJ458775 KJQ458775:KKN458775 JZU458775:KAR458775 JPY458775:JQV458775 JGC458775:JGZ458775 IWG458775:IXD458775 IMK458775:INH458775 ICO458775:IDL458775 HSS458775:HTP458775 HIW458775:HJT458775 GZA458775:GZX458775 GPE458775:GQB458775 GFI458775:GGF458775 FVM458775:FWJ458775 FLQ458775:FMN458775 FBU458775:FCR458775 ERY458775:ESV458775 EIC458775:EIZ458775 DYG458775:DZD458775 DOK458775:DPH458775 DEO458775:DFL458775 CUS458775:CVP458775 CKW458775:CLT458775 CBA458775:CBX458775 BRE458775:BSB458775 BHI458775:BIF458775 AXM458775:AYJ458775 ANQ458775:AON458775 ADU458775:AER458775 TY458775:UV458775 KC458775:KZ458775 AG458775:BD458775 WWO393239:WXL393239 WMS393239:WNP393239 WCW393239:WDT393239 VTA393239:VTX393239 VJE393239:VKB393239 UZI393239:VAF393239 UPM393239:UQJ393239 UFQ393239:UGN393239 TVU393239:TWR393239 TLY393239:TMV393239 TCC393239:TCZ393239 SSG393239:STD393239 SIK393239:SJH393239 RYO393239:RZL393239 ROS393239:RPP393239 REW393239:RFT393239 QVA393239:QVX393239 QLE393239:QMB393239 QBI393239:QCF393239 PRM393239:PSJ393239 PHQ393239:PIN393239 OXU393239:OYR393239 ONY393239:OOV393239 OEC393239:OEZ393239 NUG393239:NVD393239 NKK393239:NLH393239 NAO393239:NBL393239 MQS393239:MRP393239 MGW393239:MHT393239 LXA393239:LXX393239 LNE393239:LOB393239 LDI393239:LEF393239 KTM393239:KUJ393239 KJQ393239:KKN393239 JZU393239:KAR393239 JPY393239:JQV393239 JGC393239:JGZ393239 IWG393239:IXD393239 IMK393239:INH393239 ICO393239:IDL393239 HSS393239:HTP393239 HIW393239:HJT393239 GZA393239:GZX393239 GPE393239:GQB393239 GFI393239:GGF393239 FVM393239:FWJ393239 FLQ393239:FMN393239 FBU393239:FCR393239 ERY393239:ESV393239 EIC393239:EIZ393239 DYG393239:DZD393239 DOK393239:DPH393239 DEO393239:DFL393239 CUS393239:CVP393239 CKW393239:CLT393239 CBA393239:CBX393239 BRE393239:BSB393239 BHI393239:BIF393239 AXM393239:AYJ393239 ANQ393239:AON393239 ADU393239:AER393239 TY393239:UV393239 KC393239:KZ393239 AG393239:BD393239 WWO327703:WXL327703 WMS327703:WNP327703 WCW327703:WDT327703 VTA327703:VTX327703 VJE327703:VKB327703 UZI327703:VAF327703 UPM327703:UQJ327703 UFQ327703:UGN327703 TVU327703:TWR327703 TLY327703:TMV327703 TCC327703:TCZ327703 SSG327703:STD327703 SIK327703:SJH327703 RYO327703:RZL327703 ROS327703:RPP327703 REW327703:RFT327703 QVA327703:QVX327703 QLE327703:QMB327703 QBI327703:QCF327703 PRM327703:PSJ327703 PHQ327703:PIN327703 OXU327703:OYR327703 ONY327703:OOV327703 OEC327703:OEZ327703 NUG327703:NVD327703 NKK327703:NLH327703 NAO327703:NBL327703 MQS327703:MRP327703 MGW327703:MHT327703 LXA327703:LXX327703 LNE327703:LOB327703 LDI327703:LEF327703 KTM327703:KUJ327703 KJQ327703:KKN327703 JZU327703:KAR327703 JPY327703:JQV327703 JGC327703:JGZ327703 IWG327703:IXD327703 IMK327703:INH327703 ICO327703:IDL327703 HSS327703:HTP327703 HIW327703:HJT327703 GZA327703:GZX327703 GPE327703:GQB327703 GFI327703:GGF327703 FVM327703:FWJ327703 FLQ327703:FMN327703 FBU327703:FCR327703 ERY327703:ESV327703 EIC327703:EIZ327703 DYG327703:DZD327703 DOK327703:DPH327703 DEO327703:DFL327703 CUS327703:CVP327703 CKW327703:CLT327703 CBA327703:CBX327703 BRE327703:BSB327703 BHI327703:BIF327703 AXM327703:AYJ327703 ANQ327703:AON327703 ADU327703:AER327703 TY327703:UV327703 KC327703:KZ327703 AG327703:BD327703 WWO262167:WXL262167 WMS262167:WNP262167 WCW262167:WDT262167 VTA262167:VTX262167 VJE262167:VKB262167 UZI262167:VAF262167 UPM262167:UQJ262167 UFQ262167:UGN262167 TVU262167:TWR262167 TLY262167:TMV262167 TCC262167:TCZ262167 SSG262167:STD262167 SIK262167:SJH262167 RYO262167:RZL262167 ROS262167:RPP262167 REW262167:RFT262167 QVA262167:QVX262167 QLE262167:QMB262167 QBI262167:QCF262167 PRM262167:PSJ262167 PHQ262167:PIN262167 OXU262167:OYR262167 ONY262167:OOV262167 OEC262167:OEZ262167 NUG262167:NVD262167 NKK262167:NLH262167 NAO262167:NBL262167 MQS262167:MRP262167 MGW262167:MHT262167 LXA262167:LXX262167 LNE262167:LOB262167 LDI262167:LEF262167 KTM262167:KUJ262167 KJQ262167:KKN262167 JZU262167:KAR262167 JPY262167:JQV262167 JGC262167:JGZ262167 IWG262167:IXD262167 IMK262167:INH262167 ICO262167:IDL262167 HSS262167:HTP262167 HIW262167:HJT262167 GZA262167:GZX262167 GPE262167:GQB262167 GFI262167:GGF262167 FVM262167:FWJ262167 FLQ262167:FMN262167 FBU262167:FCR262167 ERY262167:ESV262167 EIC262167:EIZ262167 DYG262167:DZD262167 DOK262167:DPH262167 DEO262167:DFL262167 CUS262167:CVP262167 CKW262167:CLT262167 CBA262167:CBX262167 BRE262167:BSB262167 BHI262167:BIF262167 AXM262167:AYJ262167 ANQ262167:AON262167 ADU262167:AER262167 TY262167:UV262167 KC262167:KZ262167 AG262167:BD262167 WWO196631:WXL196631 WMS196631:WNP196631 WCW196631:WDT196631 VTA196631:VTX196631 VJE196631:VKB196631 UZI196631:VAF196631 UPM196631:UQJ196631 UFQ196631:UGN196631 TVU196631:TWR196631 TLY196631:TMV196631 TCC196631:TCZ196631 SSG196631:STD196631 SIK196631:SJH196631 RYO196631:RZL196631 ROS196631:RPP196631 REW196631:RFT196631 QVA196631:QVX196631 QLE196631:QMB196631 QBI196631:QCF196631 PRM196631:PSJ196631 PHQ196631:PIN196631 OXU196631:OYR196631 ONY196631:OOV196631 OEC196631:OEZ196631 NUG196631:NVD196631 NKK196631:NLH196631 NAO196631:NBL196631 MQS196631:MRP196631 MGW196631:MHT196631 LXA196631:LXX196631 LNE196631:LOB196631 LDI196631:LEF196631 KTM196631:KUJ196631 KJQ196631:KKN196631 JZU196631:KAR196631 JPY196631:JQV196631 JGC196631:JGZ196631 IWG196631:IXD196631 IMK196631:INH196631 ICO196631:IDL196631 HSS196631:HTP196631 HIW196631:HJT196631 GZA196631:GZX196631 GPE196631:GQB196631 GFI196631:GGF196631 FVM196631:FWJ196631 FLQ196631:FMN196631 FBU196631:FCR196631 ERY196631:ESV196631 EIC196631:EIZ196631 DYG196631:DZD196631 DOK196631:DPH196631 DEO196631:DFL196631 CUS196631:CVP196631 CKW196631:CLT196631 CBA196631:CBX196631 BRE196631:BSB196631 BHI196631:BIF196631 AXM196631:AYJ196631 ANQ196631:AON196631 ADU196631:AER196631 TY196631:UV196631 KC196631:KZ196631 AG196631:BD196631 WWO131095:WXL131095 WMS131095:WNP131095 WCW131095:WDT131095 VTA131095:VTX131095 VJE131095:VKB131095 UZI131095:VAF131095 UPM131095:UQJ131095 UFQ131095:UGN131095 TVU131095:TWR131095 TLY131095:TMV131095 TCC131095:TCZ131095 SSG131095:STD131095 SIK131095:SJH131095 RYO131095:RZL131095 ROS131095:RPP131095 REW131095:RFT131095 QVA131095:QVX131095 QLE131095:QMB131095 QBI131095:QCF131095 PRM131095:PSJ131095 PHQ131095:PIN131095 OXU131095:OYR131095 ONY131095:OOV131095 OEC131095:OEZ131095 NUG131095:NVD131095 NKK131095:NLH131095 NAO131095:NBL131095 MQS131095:MRP131095 MGW131095:MHT131095 LXA131095:LXX131095 LNE131095:LOB131095 LDI131095:LEF131095 KTM131095:KUJ131095 KJQ131095:KKN131095 JZU131095:KAR131095 JPY131095:JQV131095 JGC131095:JGZ131095 IWG131095:IXD131095 IMK131095:INH131095 ICO131095:IDL131095 HSS131095:HTP131095 HIW131095:HJT131095 GZA131095:GZX131095 GPE131095:GQB131095 GFI131095:GGF131095 FVM131095:FWJ131095 FLQ131095:FMN131095 FBU131095:FCR131095 ERY131095:ESV131095 EIC131095:EIZ131095 DYG131095:DZD131095 DOK131095:DPH131095 DEO131095:DFL131095 CUS131095:CVP131095 CKW131095:CLT131095 CBA131095:CBX131095 BRE131095:BSB131095 BHI131095:BIF131095 AXM131095:AYJ131095 ANQ131095:AON131095 ADU131095:AER131095 TY131095:UV131095 KC131095:KZ131095 AG131095:BD131095 WWO65559:WXL65559 WMS65559:WNP65559 WCW65559:WDT65559 VTA65559:VTX65559 VJE65559:VKB65559 UZI65559:VAF65559 UPM65559:UQJ65559 UFQ65559:UGN65559 TVU65559:TWR65559 TLY65559:TMV65559 TCC65559:TCZ65559 SSG65559:STD65559 SIK65559:SJH65559 RYO65559:RZL65559 ROS65559:RPP65559 REW65559:RFT65559 QVA65559:QVX65559 QLE65559:QMB65559 QBI65559:QCF65559 PRM65559:PSJ65559 PHQ65559:PIN65559 OXU65559:OYR65559 ONY65559:OOV65559 OEC65559:OEZ65559 NUG65559:NVD65559 NKK65559:NLH65559 NAO65559:NBL65559 MQS65559:MRP65559 MGW65559:MHT65559 LXA65559:LXX65559 LNE65559:LOB65559 LDI65559:LEF65559 KTM65559:KUJ65559 KJQ65559:KKN65559 JZU65559:KAR65559 JPY65559:JQV65559 JGC65559:JGZ65559 IWG65559:IXD65559 IMK65559:INH65559 ICO65559:IDL65559 HSS65559:HTP65559 HIW65559:HJT65559 GZA65559:GZX65559 GPE65559:GQB65559 GFI65559:GGF65559 FVM65559:FWJ65559 FLQ65559:FMN65559 FBU65559:FCR65559 ERY65559:ESV65559 EIC65559:EIZ65559 DYG65559:DZD65559 DOK65559:DPH65559 DEO65559:DFL65559 CUS65559:CVP65559 CKW65559:CLT65559 CBA65559:CBX65559 BRE65559:BSB65559 BHI65559:BIF65559 AXM65559:AYJ65559 ANQ65559:AON65559 ADU65559:AER65559 TY65559:UV65559 KC65559:KZ65559">
      <formula1>#REF!</formula1>
    </dataValidation>
    <dataValidation type="list" allowBlank="1" showInputMessage="1" showErrorMessage="1" sqref="WWI23:WWW23 AG23:AU23 WWO983065:WXC983065 WMS983065:WNG983065 WCW983065:WDK983065 VTA983065:VTO983065 VJE983065:VJS983065 UZI983065:UZW983065 UPM983065:UQA983065 UFQ983065:UGE983065 TVU983065:TWI983065 TLY983065:TMM983065 TCC983065:TCQ983065 SSG983065:SSU983065 SIK983065:SIY983065 RYO983065:RZC983065 ROS983065:RPG983065 REW983065:RFK983065 QVA983065:QVO983065 QLE983065:QLS983065 QBI983065:QBW983065 PRM983065:PSA983065 PHQ983065:PIE983065 OXU983065:OYI983065 ONY983065:OOM983065 OEC983065:OEQ983065 NUG983065:NUU983065 NKK983065:NKY983065 NAO983065:NBC983065 MQS983065:MRG983065 MGW983065:MHK983065 LXA983065:LXO983065 LNE983065:LNS983065 LDI983065:LDW983065 KTM983065:KUA983065 KJQ983065:KKE983065 JZU983065:KAI983065 JPY983065:JQM983065 JGC983065:JGQ983065 IWG983065:IWU983065 IMK983065:IMY983065 ICO983065:IDC983065 HSS983065:HTG983065 HIW983065:HJK983065 GZA983065:GZO983065 GPE983065:GPS983065 GFI983065:GFW983065 FVM983065:FWA983065 FLQ983065:FME983065 FBU983065:FCI983065 ERY983065:ESM983065 EIC983065:EIQ983065 DYG983065:DYU983065 DOK983065:DOY983065 DEO983065:DFC983065 CUS983065:CVG983065 CKW983065:CLK983065 CBA983065:CBO983065 BRE983065:BRS983065 BHI983065:BHW983065 AXM983065:AYA983065 ANQ983065:AOE983065 ADU983065:AEI983065 TY983065:UM983065 KC983065:KQ983065 AG983065:AU983065 WWO917529:WXC917529 WMS917529:WNG917529 WCW917529:WDK917529 VTA917529:VTO917529 VJE917529:VJS917529 UZI917529:UZW917529 UPM917529:UQA917529 UFQ917529:UGE917529 TVU917529:TWI917529 TLY917529:TMM917529 TCC917529:TCQ917529 SSG917529:SSU917529 SIK917529:SIY917529 RYO917529:RZC917529 ROS917529:RPG917529 REW917529:RFK917529 QVA917529:QVO917529 QLE917529:QLS917529 QBI917529:QBW917529 PRM917529:PSA917529 PHQ917529:PIE917529 OXU917529:OYI917529 ONY917529:OOM917529 OEC917529:OEQ917529 NUG917529:NUU917529 NKK917529:NKY917529 NAO917529:NBC917529 MQS917529:MRG917529 MGW917529:MHK917529 LXA917529:LXO917529 LNE917529:LNS917529 LDI917529:LDW917529 KTM917529:KUA917529 KJQ917529:KKE917529 JZU917529:KAI917529 JPY917529:JQM917529 JGC917529:JGQ917529 IWG917529:IWU917529 IMK917529:IMY917529 ICO917529:IDC917529 HSS917529:HTG917529 HIW917529:HJK917529 GZA917529:GZO917529 GPE917529:GPS917529 GFI917529:GFW917529 FVM917529:FWA917529 FLQ917529:FME917529 FBU917529:FCI917529 ERY917529:ESM917529 EIC917529:EIQ917529 DYG917529:DYU917529 DOK917529:DOY917529 DEO917529:DFC917529 CUS917529:CVG917529 CKW917529:CLK917529 CBA917529:CBO917529 BRE917529:BRS917529 BHI917529:BHW917529 AXM917529:AYA917529 ANQ917529:AOE917529 ADU917529:AEI917529 TY917529:UM917529 KC917529:KQ917529 AG917529:AU917529 WWO851993:WXC851993 WMS851993:WNG851993 WCW851993:WDK851993 VTA851993:VTO851993 VJE851993:VJS851993 UZI851993:UZW851993 UPM851993:UQA851993 UFQ851993:UGE851993 TVU851993:TWI851993 TLY851993:TMM851993 TCC851993:TCQ851993 SSG851993:SSU851993 SIK851993:SIY851993 RYO851993:RZC851993 ROS851993:RPG851993 REW851993:RFK851993 QVA851993:QVO851993 QLE851993:QLS851993 QBI851993:QBW851993 PRM851993:PSA851993 PHQ851993:PIE851993 OXU851993:OYI851993 ONY851993:OOM851993 OEC851993:OEQ851993 NUG851993:NUU851993 NKK851993:NKY851993 NAO851993:NBC851993 MQS851993:MRG851993 MGW851993:MHK851993 LXA851993:LXO851993 LNE851993:LNS851993 LDI851993:LDW851993 KTM851993:KUA851993 KJQ851993:KKE851993 JZU851993:KAI851993 JPY851993:JQM851993 JGC851993:JGQ851993 IWG851993:IWU851993 IMK851993:IMY851993 ICO851993:IDC851993 HSS851993:HTG851993 HIW851993:HJK851993 GZA851993:GZO851993 GPE851993:GPS851993 GFI851993:GFW851993 FVM851993:FWA851993 FLQ851993:FME851993 FBU851993:FCI851993 ERY851993:ESM851993 EIC851993:EIQ851993 DYG851993:DYU851993 DOK851993:DOY851993 DEO851993:DFC851993 CUS851993:CVG851993 CKW851993:CLK851993 CBA851993:CBO851993 BRE851993:BRS851993 BHI851993:BHW851993 AXM851993:AYA851993 ANQ851993:AOE851993 ADU851993:AEI851993 TY851993:UM851993 KC851993:KQ851993 AG851993:AU851993 WWO786457:WXC786457 WMS786457:WNG786457 WCW786457:WDK786457 VTA786457:VTO786457 VJE786457:VJS786457 UZI786457:UZW786457 UPM786457:UQA786457 UFQ786457:UGE786457 TVU786457:TWI786457 TLY786457:TMM786457 TCC786457:TCQ786457 SSG786457:SSU786457 SIK786457:SIY786457 RYO786457:RZC786457 ROS786457:RPG786457 REW786457:RFK786457 QVA786457:QVO786457 QLE786457:QLS786457 QBI786457:QBW786457 PRM786457:PSA786457 PHQ786457:PIE786457 OXU786457:OYI786457 ONY786457:OOM786457 OEC786457:OEQ786457 NUG786457:NUU786457 NKK786457:NKY786457 NAO786457:NBC786457 MQS786457:MRG786457 MGW786457:MHK786457 LXA786457:LXO786457 LNE786457:LNS786457 LDI786457:LDW786457 KTM786457:KUA786457 KJQ786457:KKE786457 JZU786457:KAI786457 JPY786457:JQM786457 JGC786457:JGQ786457 IWG786457:IWU786457 IMK786457:IMY786457 ICO786457:IDC786457 HSS786457:HTG786457 HIW786457:HJK786457 GZA786457:GZO786457 GPE786457:GPS786457 GFI786457:GFW786457 FVM786457:FWA786457 FLQ786457:FME786457 FBU786457:FCI786457 ERY786457:ESM786457 EIC786457:EIQ786457 DYG786457:DYU786457 DOK786457:DOY786457 DEO786457:DFC786457 CUS786457:CVG786457 CKW786457:CLK786457 CBA786457:CBO786457 BRE786457:BRS786457 BHI786457:BHW786457 AXM786457:AYA786457 ANQ786457:AOE786457 ADU786457:AEI786457 TY786457:UM786457 KC786457:KQ786457 AG786457:AU786457 WWO720921:WXC720921 WMS720921:WNG720921 WCW720921:WDK720921 VTA720921:VTO720921 VJE720921:VJS720921 UZI720921:UZW720921 UPM720921:UQA720921 UFQ720921:UGE720921 TVU720921:TWI720921 TLY720921:TMM720921 TCC720921:TCQ720921 SSG720921:SSU720921 SIK720921:SIY720921 RYO720921:RZC720921 ROS720921:RPG720921 REW720921:RFK720921 QVA720921:QVO720921 QLE720921:QLS720921 QBI720921:QBW720921 PRM720921:PSA720921 PHQ720921:PIE720921 OXU720921:OYI720921 ONY720921:OOM720921 OEC720921:OEQ720921 NUG720921:NUU720921 NKK720921:NKY720921 NAO720921:NBC720921 MQS720921:MRG720921 MGW720921:MHK720921 LXA720921:LXO720921 LNE720921:LNS720921 LDI720921:LDW720921 KTM720921:KUA720921 KJQ720921:KKE720921 JZU720921:KAI720921 JPY720921:JQM720921 JGC720921:JGQ720921 IWG720921:IWU720921 IMK720921:IMY720921 ICO720921:IDC720921 HSS720921:HTG720921 HIW720921:HJK720921 GZA720921:GZO720921 GPE720921:GPS720921 GFI720921:GFW720921 FVM720921:FWA720921 FLQ720921:FME720921 FBU720921:FCI720921 ERY720921:ESM720921 EIC720921:EIQ720921 DYG720921:DYU720921 DOK720921:DOY720921 DEO720921:DFC720921 CUS720921:CVG720921 CKW720921:CLK720921 CBA720921:CBO720921 BRE720921:BRS720921 BHI720921:BHW720921 AXM720921:AYA720921 ANQ720921:AOE720921 ADU720921:AEI720921 TY720921:UM720921 KC720921:KQ720921 AG720921:AU720921 WWO655385:WXC655385 WMS655385:WNG655385 WCW655385:WDK655385 VTA655385:VTO655385 VJE655385:VJS655385 UZI655385:UZW655385 UPM655385:UQA655385 UFQ655385:UGE655385 TVU655385:TWI655385 TLY655385:TMM655385 TCC655385:TCQ655385 SSG655385:SSU655385 SIK655385:SIY655385 RYO655385:RZC655385 ROS655385:RPG655385 REW655385:RFK655385 QVA655385:QVO655385 QLE655385:QLS655385 QBI655385:QBW655385 PRM655385:PSA655385 PHQ655385:PIE655385 OXU655385:OYI655385 ONY655385:OOM655385 OEC655385:OEQ655385 NUG655385:NUU655385 NKK655385:NKY655385 NAO655385:NBC655385 MQS655385:MRG655385 MGW655385:MHK655385 LXA655385:LXO655385 LNE655385:LNS655385 LDI655385:LDW655385 KTM655385:KUA655385 KJQ655385:KKE655385 JZU655385:KAI655385 JPY655385:JQM655385 JGC655385:JGQ655385 IWG655385:IWU655385 IMK655385:IMY655385 ICO655385:IDC655385 HSS655385:HTG655385 HIW655385:HJK655385 GZA655385:GZO655385 GPE655385:GPS655385 GFI655385:GFW655385 FVM655385:FWA655385 FLQ655385:FME655385 FBU655385:FCI655385 ERY655385:ESM655385 EIC655385:EIQ655385 DYG655385:DYU655385 DOK655385:DOY655385 DEO655385:DFC655385 CUS655385:CVG655385 CKW655385:CLK655385 CBA655385:CBO655385 BRE655385:BRS655385 BHI655385:BHW655385 AXM655385:AYA655385 ANQ655385:AOE655385 ADU655385:AEI655385 TY655385:UM655385 KC655385:KQ655385 AG655385:AU655385 WWO589849:WXC589849 WMS589849:WNG589849 WCW589849:WDK589849 VTA589849:VTO589849 VJE589849:VJS589849 UZI589849:UZW589849 UPM589849:UQA589849 UFQ589849:UGE589849 TVU589849:TWI589849 TLY589849:TMM589849 TCC589849:TCQ589849 SSG589849:SSU589849 SIK589849:SIY589849 RYO589849:RZC589849 ROS589849:RPG589849 REW589849:RFK589849 QVA589849:QVO589849 QLE589849:QLS589849 QBI589849:QBW589849 PRM589849:PSA589849 PHQ589849:PIE589849 OXU589849:OYI589849 ONY589849:OOM589849 OEC589849:OEQ589849 NUG589849:NUU589849 NKK589849:NKY589849 NAO589849:NBC589849 MQS589849:MRG589849 MGW589849:MHK589849 LXA589849:LXO589849 LNE589849:LNS589849 LDI589849:LDW589849 KTM589849:KUA589849 KJQ589849:KKE589849 JZU589849:KAI589849 JPY589849:JQM589849 JGC589849:JGQ589849 IWG589849:IWU589849 IMK589849:IMY589849 ICO589849:IDC589849 HSS589849:HTG589849 HIW589849:HJK589849 GZA589849:GZO589849 GPE589849:GPS589849 GFI589849:GFW589849 FVM589849:FWA589849 FLQ589849:FME589849 FBU589849:FCI589849 ERY589849:ESM589849 EIC589849:EIQ589849 DYG589849:DYU589849 DOK589849:DOY589849 DEO589849:DFC589849 CUS589849:CVG589849 CKW589849:CLK589849 CBA589849:CBO589849 BRE589849:BRS589849 BHI589849:BHW589849 AXM589849:AYA589849 ANQ589849:AOE589849 ADU589849:AEI589849 TY589849:UM589849 KC589849:KQ589849 AG589849:AU589849 WWO524313:WXC524313 WMS524313:WNG524313 WCW524313:WDK524313 VTA524313:VTO524313 VJE524313:VJS524313 UZI524313:UZW524313 UPM524313:UQA524313 UFQ524313:UGE524313 TVU524313:TWI524313 TLY524313:TMM524313 TCC524313:TCQ524313 SSG524313:SSU524313 SIK524313:SIY524313 RYO524313:RZC524313 ROS524313:RPG524313 REW524313:RFK524313 QVA524313:QVO524313 QLE524313:QLS524313 QBI524313:QBW524313 PRM524313:PSA524313 PHQ524313:PIE524313 OXU524313:OYI524313 ONY524313:OOM524313 OEC524313:OEQ524313 NUG524313:NUU524313 NKK524313:NKY524313 NAO524313:NBC524313 MQS524313:MRG524313 MGW524313:MHK524313 LXA524313:LXO524313 LNE524313:LNS524313 LDI524313:LDW524313 KTM524313:KUA524313 KJQ524313:KKE524313 JZU524313:KAI524313 JPY524313:JQM524313 JGC524313:JGQ524313 IWG524313:IWU524313 IMK524313:IMY524313 ICO524313:IDC524313 HSS524313:HTG524313 HIW524313:HJK524313 GZA524313:GZO524313 GPE524313:GPS524313 GFI524313:GFW524313 FVM524313:FWA524313 FLQ524313:FME524313 FBU524313:FCI524313 ERY524313:ESM524313 EIC524313:EIQ524313 DYG524313:DYU524313 DOK524313:DOY524313 DEO524313:DFC524313 CUS524313:CVG524313 CKW524313:CLK524313 CBA524313:CBO524313 BRE524313:BRS524313 BHI524313:BHW524313 AXM524313:AYA524313 ANQ524313:AOE524313 ADU524313:AEI524313 TY524313:UM524313 KC524313:KQ524313 AG524313:AU524313 WWO458777:WXC458777 WMS458777:WNG458777 WCW458777:WDK458777 VTA458777:VTO458777 VJE458777:VJS458777 UZI458777:UZW458777 UPM458777:UQA458777 UFQ458777:UGE458777 TVU458777:TWI458777 TLY458777:TMM458777 TCC458777:TCQ458777 SSG458777:SSU458777 SIK458777:SIY458777 RYO458777:RZC458777 ROS458777:RPG458777 REW458777:RFK458777 QVA458777:QVO458777 QLE458777:QLS458777 QBI458777:QBW458777 PRM458777:PSA458777 PHQ458777:PIE458777 OXU458777:OYI458777 ONY458777:OOM458777 OEC458777:OEQ458777 NUG458777:NUU458777 NKK458777:NKY458777 NAO458777:NBC458777 MQS458777:MRG458777 MGW458777:MHK458777 LXA458777:LXO458777 LNE458777:LNS458777 LDI458777:LDW458777 KTM458777:KUA458777 KJQ458777:KKE458777 JZU458777:KAI458777 JPY458777:JQM458777 JGC458777:JGQ458777 IWG458777:IWU458777 IMK458777:IMY458777 ICO458777:IDC458777 HSS458777:HTG458777 HIW458777:HJK458777 GZA458777:GZO458777 GPE458777:GPS458777 GFI458777:GFW458777 FVM458777:FWA458777 FLQ458777:FME458777 FBU458777:FCI458777 ERY458777:ESM458777 EIC458777:EIQ458777 DYG458777:DYU458777 DOK458777:DOY458777 DEO458777:DFC458777 CUS458777:CVG458777 CKW458777:CLK458777 CBA458777:CBO458777 BRE458777:BRS458777 BHI458777:BHW458777 AXM458777:AYA458777 ANQ458777:AOE458777 ADU458777:AEI458777 TY458777:UM458777 KC458777:KQ458777 AG458777:AU458777 WWO393241:WXC393241 WMS393241:WNG393241 WCW393241:WDK393241 VTA393241:VTO393241 VJE393241:VJS393241 UZI393241:UZW393241 UPM393241:UQA393241 UFQ393241:UGE393241 TVU393241:TWI393241 TLY393241:TMM393241 TCC393241:TCQ393241 SSG393241:SSU393241 SIK393241:SIY393241 RYO393241:RZC393241 ROS393241:RPG393241 REW393241:RFK393241 QVA393241:QVO393241 QLE393241:QLS393241 QBI393241:QBW393241 PRM393241:PSA393241 PHQ393241:PIE393241 OXU393241:OYI393241 ONY393241:OOM393241 OEC393241:OEQ393241 NUG393241:NUU393241 NKK393241:NKY393241 NAO393241:NBC393241 MQS393241:MRG393241 MGW393241:MHK393241 LXA393241:LXO393241 LNE393241:LNS393241 LDI393241:LDW393241 KTM393241:KUA393241 KJQ393241:KKE393241 JZU393241:KAI393241 JPY393241:JQM393241 JGC393241:JGQ393241 IWG393241:IWU393241 IMK393241:IMY393241 ICO393241:IDC393241 HSS393241:HTG393241 HIW393241:HJK393241 GZA393241:GZO393241 GPE393241:GPS393241 GFI393241:GFW393241 FVM393241:FWA393241 FLQ393241:FME393241 FBU393241:FCI393241 ERY393241:ESM393241 EIC393241:EIQ393241 DYG393241:DYU393241 DOK393241:DOY393241 DEO393241:DFC393241 CUS393241:CVG393241 CKW393241:CLK393241 CBA393241:CBO393241 BRE393241:BRS393241 BHI393241:BHW393241 AXM393241:AYA393241 ANQ393241:AOE393241 ADU393241:AEI393241 TY393241:UM393241 KC393241:KQ393241 AG393241:AU393241 WWO327705:WXC327705 WMS327705:WNG327705 WCW327705:WDK327705 VTA327705:VTO327705 VJE327705:VJS327705 UZI327705:UZW327705 UPM327705:UQA327705 UFQ327705:UGE327705 TVU327705:TWI327705 TLY327705:TMM327705 TCC327705:TCQ327705 SSG327705:SSU327705 SIK327705:SIY327705 RYO327705:RZC327705 ROS327705:RPG327705 REW327705:RFK327705 QVA327705:QVO327705 QLE327705:QLS327705 QBI327705:QBW327705 PRM327705:PSA327705 PHQ327705:PIE327705 OXU327705:OYI327705 ONY327705:OOM327705 OEC327705:OEQ327705 NUG327705:NUU327705 NKK327705:NKY327705 NAO327705:NBC327705 MQS327705:MRG327705 MGW327705:MHK327705 LXA327705:LXO327705 LNE327705:LNS327705 LDI327705:LDW327705 KTM327705:KUA327705 KJQ327705:KKE327705 JZU327705:KAI327705 JPY327705:JQM327705 JGC327705:JGQ327705 IWG327705:IWU327705 IMK327705:IMY327705 ICO327705:IDC327705 HSS327705:HTG327705 HIW327705:HJK327705 GZA327705:GZO327705 GPE327705:GPS327705 GFI327705:GFW327705 FVM327705:FWA327705 FLQ327705:FME327705 FBU327705:FCI327705 ERY327705:ESM327705 EIC327705:EIQ327705 DYG327705:DYU327705 DOK327705:DOY327705 DEO327705:DFC327705 CUS327705:CVG327705 CKW327705:CLK327705 CBA327705:CBO327705 BRE327705:BRS327705 BHI327705:BHW327705 AXM327705:AYA327705 ANQ327705:AOE327705 ADU327705:AEI327705 TY327705:UM327705 KC327705:KQ327705 AG327705:AU327705 WWO262169:WXC262169 WMS262169:WNG262169 WCW262169:WDK262169 VTA262169:VTO262169 VJE262169:VJS262169 UZI262169:UZW262169 UPM262169:UQA262169 UFQ262169:UGE262169 TVU262169:TWI262169 TLY262169:TMM262169 TCC262169:TCQ262169 SSG262169:SSU262169 SIK262169:SIY262169 RYO262169:RZC262169 ROS262169:RPG262169 REW262169:RFK262169 QVA262169:QVO262169 QLE262169:QLS262169 QBI262169:QBW262169 PRM262169:PSA262169 PHQ262169:PIE262169 OXU262169:OYI262169 ONY262169:OOM262169 OEC262169:OEQ262169 NUG262169:NUU262169 NKK262169:NKY262169 NAO262169:NBC262169 MQS262169:MRG262169 MGW262169:MHK262169 LXA262169:LXO262169 LNE262169:LNS262169 LDI262169:LDW262169 KTM262169:KUA262169 KJQ262169:KKE262169 JZU262169:KAI262169 JPY262169:JQM262169 JGC262169:JGQ262169 IWG262169:IWU262169 IMK262169:IMY262169 ICO262169:IDC262169 HSS262169:HTG262169 HIW262169:HJK262169 GZA262169:GZO262169 GPE262169:GPS262169 GFI262169:GFW262169 FVM262169:FWA262169 FLQ262169:FME262169 FBU262169:FCI262169 ERY262169:ESM262169 EIC262169:EIQ262169 DYG262169:DYU262169 DOK262169:DOY262169 DEO262169:DFC262169 CUS262169:CVG262169 CKW262169:CLK262169 CBA262169:CBO262169 BRE262169:BRS262169 BHI262169:BHW262169 AXM262169:AYA262169 ANQ262169:AOE262169 ADU262169:AEI262169 TY262169:UM262169 KC262169:KQ262169 AG262169:AU262169 WWO196633:WXC196633 WMS196633:WNG196633 WCW196633:WDK196633 VTA196633:VTO196633 VJE196633:VJS196633 UZI196633:UZW196633 UPM196633:UQA196633 UFQ196633:UGE196633 TVU196633:TWI196633 TLY196633:TMM196633 TCC196633:TCQ196633 SSG196633:SSU196633 SIK196633:SIY196633 RYO196633:RZC196633 ROS196633:RPG196633 REW196633:RFK196633 QVA196633:QVO196633 QLE196633:QLS196633 QBI196633:QBW196633 PRM196633:PSA196633 PHQ196633:PIE196633 OXU196633:OYI196633 ONY196633:OOM196633 OEC196633:OEQ196633 NUG196633:NUU196633 NKK196633:NKY196633 NAO196633:NBC196633 MQS196633:MRG196633 MGW196633:MHK196633 LXA196633:LXO196633 LNE196633:LNS196633 LDI196633:LDW196633 KTM196633:KUA196633 KJQ196633:KKE196633 JZU196633:KAI196633 JPY196633:JQM196633 JGC196633:JGQ196633 IWG196633:IWU196633 IMK196633:IMY196633 ICO196633:IDC196633 HSS196633:HTG196633 HIW196633:HJK196633 GZA196633:GZO196633 GPE196633:GPS196633 GFI196633:GFW196633 FVM196633:FWA196633 FLQ196633:FME196633 FBU196633:FCI196633 ERY196633:ESM196633 EIC196633:EIQ196633 DYG196633:DYU196633 DOK196633:DOY196633 DEO196633:DFC196633 CUS196633:CVG196633 CKW196633:CLK196633 CBA196633:CBO196633 BRE196633:BRS196633 BHI196633:BHW196633 AXM196633:AYA196633 ANQ196633:AOE196633 ADU196633:AEI196633 TY196633:UM196633 KC196633:KQ196633 AG196633:AU196633 WWO131097:WXC131097 WMS131097:WNG131097 WCW131097:WDK131097 VTA131097:VTO131097 VJE131097:VJS131097 UZI131097:UZW131097 UPM131097:UQA131097 UFQ131097:UGE131097 TVU131097:TWI131097 TLY131097:TMM131097 TCC131097:TCQ131097 SSG131097:SSU131097 SIK131097:SIY131097 RYO131097:RZC131097 ROS131097:RPG131097 REW131097:RFK131097 QVA131097:QVO131097 QLE131097:QLS131097 QBI131097:QBW131097 PRM131097:PSA131097 PHQ131097:PIE131097 OXU131097:OYI131097 ONY131097:OOM131097 OEC131097:OEQ131097 NUG131097:NUU131097 NKK131097:NKY131097 NAO131097:NBC131097 MQS131097:MRG131097 MGW131097:MHK131097 LXA131097:LXO131097 LNE131097:LNS131097 LDI131097:LDW131097 KTM131097:KUA131097 KJQ131097:KKE131097 JZU131097:KAI131097 JPY131097:JQM131097 JGC131097:JGQ131097 IWG131097:IWU131097 IMK131097:IMY131097 ICO131097:IDC131097 HSS131097:HTG131097 HIW131097:HJK131097 GZA131097:GZO131097 GPE131097:GPS131097 GFI131097:GFW131097 FVM131097:FWA131097 FLQ131097:FME131097 FBU131097:FCI131097 ERY131097:ESM131097 EIC131097:EIQ131097 DYG131097:DYU131097 DOK131097:DOY131097 DEO131097:DFC131097 CUS131097:CVG131097 CKW131097:CLK131097 CBA131097:CBO131097 BRE131097:BRS131097 BHI131097:BHW131097 AXM131097:AYA131097 ANQ131097:AOE131097 ADU131097:AEI131097 TY131097:UM131097 KC131097:KQ131097 AG131097:AU131097 WWO65561:WXC65561 WMS65561:WNG65561 WCW65561:WDK65561 VTA65561:VTO65561 VJE65561:VJS65561 UZI65561:UZW65561 UPM65561:UQA65561 UFQ65561:UGE65561 TVU65561:TWI65561 TLY65561:TMM65561 TCC65561:TCQ65561 SSG65561:SSU65561 SIK65561:SIY65561 RYO65561:RZC65561 ROS65561:RPG65561 REW65561:RFK65561 QVA65561:QVO65561 QLE65561:QLS65561 QBI65561:QBW65561 PRM65561:PSA65561 PHQ65561:PIE65561 OXU65561:OYI65561 ONY65561:OOM65561 OEC65561:OEQ65561 NUG65561:NUU65561 NKK65561:NKY65561 NAO65561:NBC65561 MQS65561:MRG65561 MGW65561:MHK65561 LXA65561:LXO65561 LNE65561:LNS65561 LDI65561:LDW65561 KTM65561:KUA65561 KJQ65561:KKE65561 JZU65561:KAI65561 JPY65561:JQM65561 JGC65561:JGQ65561 IWG65561:IWU65561 IMK65561:IMY65561 ICO65561:IDC65561 HSS65561:HTG65561 HIW65561:HJK65561 GZA65561:GZO65561 GPE65561:GPS65561 GFI65561:GFW65561 FVM65561:FWA65561 FLQ65561:FME65561 FBU65561:FCI65561 ERY65561:ESM65561 EIC65561:EIQ65561 DYG65561:DYU65561 DOK65561:DOY65561 DEO65561:DFC65561 CUS65561:CVG65561 CKW65561:CLK65561 CBA65561:CBO65561 BRE65561:BRS65561 BHI65561:BHW65561 AXM65561:AYA65561 ANQ65561:AOE65561 ADU65561:AEI65561 TY65561:UM65561 KC65561:KQ65561 AG65561:AU65561 WMM23:WNA23 WCQ23:WDE23 VSU23:VTI23 VIY23:VJM23 UZC23:UZQ23 UPG23:UPU23 UFK23:UFY23 TVO23:TWC23 TLS23:TMG23 TBW23:TCK23 SSA23:SSO23 SIE23:SIS23 RYI23:RYW23 ROM23:RPA23 REQ23:RFE23 QUU23:QVI23 QKY23:QLM23 QBC23:QBQ23 PRG23:PRU23 PHK23:PHY23 OXO23:OYC23 ONS23:OOG23 ODW23:OEK23 NUA23:NUO23 NKE23:NKS23 NAI23:NAW23 MQM23:MRA23 MGQ23:MHE23 LWU23:LXI23 LMY23:LNM23 LDC23:LDQ23 KTG23:KTU23 KJK23:KJY23 JZO23:KAC23 JPS23:JQG23 JFW23:JGK23 IWA23:IWO23 IME23:IMS23 ICI23:ICW23 HSM23:HTA23 HIQ23:HJE23 GYU23:GZI23 GOY23:GPM23 GFC23:GFQ23 FVG23:FVU23 FLK23:FLY23 FBO23:FCC23 ERS23:ESG23 EHW23:EIK23 DYA23:DYO23 DOE23:DOS23 DEI23:DEW23 CUM23:CVA23 CKQ23:CLE23 CAU23:CBI23 BQY23:BRM23 BHC23:BHQ23 AXG23:AXU23 ANK23:ANY23 ADO23:AEC23 TS23:UG23 JW23:KK23">
      <formula1>#REF!</formula1>
    </dataValidation>
    <dataValidation type="list" allowBlank="1" showInputMessage="1" showErrorMessage="1" sqref="WWL25:WWY25 AJ25:AW25 WWR983067:WXE983067 WMV983067:WNI983067 WCZ983067:WDM983067 VTD983067:VTQ983067 VJH983067:VJU983067 UZL983067:UZY983067 UPP983067:UQC983067 UFT983067:UGG983067 TVX983067:TWK983067 TMB983067:TMO983067 TCF983067:TCS983067 SSJ983067:SSW983067 SIN983067:SJA983067 RYR983067:RZE983067 ROV983067:RPI983067 REZ983067:RFM983067 QVD983067:QVQ983067 QLH983067:QLU983067 QBL983067:QBY983067 PRP983067:PSC983067 PHT983067:PIG983067 OXX983067:OYK983067 OOB983067:OOO983067 OEF983067:OES983067 NUJ983067:NUW983067 NKN983067:NLA983067 NAR983067:NBE983067 MQV983067:MRI983067 MGZ983067:MHM983067 LXD983067:LXQ983067 LNH983067:LNU983067 LDL983067:LDY983067 KTP983067:KUC983067 KJT983067:KKG983067 JZX983067:KAK983067 JQB983067:JQO983067 JGF983067:JGS983067 IWJ983067:IWW983067 IMN983067:INA983067 ICR983067:IDE983067 HSV983067:HTI983067 HIZ983067:HJM983067 GZD983067:GZQ983067 GPH983067:GPU983067 GFL983067:GFY983067 FVP983067:FWC983067 FLT983067:FMG983067 FBX983067:FCK983067 ESB983067:ESO983067 EIF983067:EIS983067 DYJ983067:DYW983067 DON983067:DPA983067 DER983067:DFE983067 CUV983067:CVI983067 CKZ983067:CLM983067 CBD983067:CBQ983067 BRH983067:BRU983067 BHL983067:BHY983067 AXP983067:AYC983067 ANT983067:AOG983067 ADX983067:AEK983067 UB983067:UO983067 KF983067:KS983067 AJ983067:AW983067 WWR917531:WXE917531 WMV917531:WNI917531 WCZ917531:WDM917531 VTD917531:VTQ917531 VJH917531:VJU917531 UZL917531:UZY917531 UPP917531:UQC917531 UFT917531:UGG917531 TVX917531:TWK917531 TMB917531:TMO917531 TCF917531:TCS917531 SSJ917531:SSW917531 SIN917531:SJA917531 RYR917531:RZE917531 ROV917531:RPI917531 REZ917531:RFM917531 QVD917531:QVQ917531 QLH917531:QLU917531 QBL917531:QBY917531 PRP917531:PSC917531 PHT917531:PIG917531 OXX917531:OYK917531 OOB917531:OOO917531 OEF917531:OES917531 NUJ917531:NUW917531 NKN917531:NLA917531 NAR917531:NBE917531 MQV917531:MRI917531 MGZ917531:MHM917531 LXD917531:LXQ917531 LNH917531:LNU917531 LDL917531:LDY917531 KTP917531:KUC917531 KJT917531:KKG917531 JZX917531:KAK917531 JQB917531:JQO917531 JGF917531:JGS917531 IWJ917531:IWW917531 IMN917531:INA917531 ICR917531:IDE917531 HSV917531:HTI917531 HIZ917531:HJM917531 GZD917531:GZQ917531 GPH917531:GPU917531 GFL917531:GFY917531 FVP917531:FWC917531 FLT917531:FMG917531 FBX917531:FCK917531 ESB917531:ESO917531 EIF917531:EIS917531 DYJ917531:DYW917531 DON917531:DPA917531 DER917531:DFE917531 CUV917531:CVI917531 CKZ917531:CLM917531 CBD917531:CBQ917531 BRH917531:BRU917531 BHL917531:BHY917531 AXP917531:AYC917531 ANT917531:AOG917531 ADX917531:AEK917531 UB917531:UO917531 KF917531:KS917531 AJ917531:AW917531 WWR851995:WXE851995 WMV851995:WNI851995 WCZ851995:WDM851995 VTD851995:VTQ851995 VJH851995:VJU851995 UZL851995:UZY851995 UPP851995:UQC851995 UFT851995:UGG851995 TVX851995:TWK851995 TMB851995:TMO851995 TCF851995:TCS851995 SSJ851995:SSW851995 SIN851995:SJA851995 RYR851995:RZE851995 ROV851995:RPI851995 REZ851995:RFM851995 QVD851995:QVQ851995 QLH851995:QLU851995 QBL851995:QBY851995 PRP851995:PSC851995 PHT851995:PIG851995 OXX851995:OYK851995 OOB851995:OOO851995 OEF851995:OES851995 NUJ851995:NUW851995 NKN851995:NLA851995 NAR851995:NBE851995 MQV851995:MRI851995 MGZ851995:MHM851995 LXD851995:LXQ851995 LNH851995:LNU851995 LDL851995:LDY851995 KTP851995:KUC851995 KJT851995:KKG851995 JZX851995:KAK851995 JQB851995:JQO851995 JGF851995:JGS851995 IWJ851995:IWW851995 IMN851995:INA851995 ICR851995:IDE851995 HSV851995:HTI851995 HIZ851995:HJM851995 GZD851995:GZQ851995 GPH851995:GPU851995 GFL851995:GFY851995 FVP851995:FWC851995 FLT851995:FMG851995 FBX851995:FCK851995 ESB851995:ESO851995 EIF851995:EIS851995 DYJ851995:DYW851995 DON851995:DPA851995 DER851995:DFE851995 CUV851995:CVI851995 CKZ851995:CLM851995 CBD851995:CBQ851995 BRH851995:BRU851995 BHL851995:BHY851995 AXP851995:AYC851995 ANT851995:AOG851995 ADX851995:AEK851995 UB851995:UO851995 KF851995:KS851995 AJ851995:AW851995 WWR786459:WXE786459 WMV786459:WNI786459 WCZ786459:WDM786459 VTD786459:VTQ786459 VJH786459:VJU786459 UZL786459:UZY786459 UPP786459:UQC786459 UFT786459:UGG786459 TVX786459:TWK786459 TMB786459:TMO786459 TCF786459:TCS786459 SSJ786459:SSW786459 SIN786459:SJA786459 RYR786459:RZE786459 ROV786459:RPI786459 REZ786459:RFM786459 QVD786459:QVQ786459 QLH786459:QLU786459 QBL786459:QBY786459 PRP786459:PSC786459 PHT786459:PIG786459 OXX786459:OYK786459 OOB786459:OOO786459 OEF786459:OES786459 NUJ786459:NUW786459 NKN786459:NLA786459 NAR786459:NBE786459 MQV786459:MRI786459 MGZ786459:MHM786459 LXD786459:LXQ786459 LNH786459:LNU786459 LDL786459:LDY786459 KTP786459:KUC786459 KJT786459:KKG786459 JZX786459:KAK786459 JQB786459:JQO786459 JGF786459:JGS786459 IWJ786459:IWW786459 IMN786459:INA786459 ICR786459:IDE786459 HSV786459:HTI786459 HIZ786459:HJM786459 GZD786459:GZQ786459 GPH786459:GPU786459 GFL786459:GFY786459 FVP786459:FWC786459 FLT786459:FMG786459 FBX786459:FCK786459 ESB786459:ESO786459 EIF786459:EIS786459 DYJ786459:DYW786459 DON786459:DPA786459 DER786459:DFE786459 CUV786459:CVI786459 CKZ786459:CLM786459 CBD786459:CBQ786459 BRH786459:BRU786459 BHL786459:BHY786459 AXP786459:AYC786459 ANT786459:AOG786459 ADX786459:AEK786459 UB786459:UO786459 KF786459:KS786459 AJ786459:AW786459 WWR720923:WXE720923 WMV720923:WNI720923 WCZ720923:WDM720923 VTD720923:VTQ720923 VJH720923:VJU720923 UZL720923:UZY720923 UPP720923:UQC720923 UFT720923:UGG720923 TVX720923:TWK720923 TMB720923:TMO720923 TCF720923:TCS720923 SSJ720923:SSW720923 SIN720923:SJA720923 RYR720923:RZE720923 ROV720923:RPI720923 REZ720923:RFM720923 QVD720923:QVQ720923 QLH720923:QLU720923 QBL720923:QBY720923 PRP720923:PSC720923 PHT720923:PIG720923 OXX720923:OYK720923 OOB720923:OOO720923 OEF720923:OES720923 NUJ720923:NUW720923 NKN720923:NLA720923 NAR720923:NBE720923 MQV720923:MRI720923 MGZ720923:MHM720923 LXD720923:LXQ720923 LNH720923:LNU720923 LDL720923:LDY720923 KTP720923:KUC720923 KJT720923:KKG720923 JZX720923:KAK720923 JQB720923:JQO720923 JGF720923:JGS720923 IWJ720923:IWW720923 IMN720923:INA720923 ICR720923:IDE720923 HSV720923:HTI720923 HIZ720923:HJM720923 GZD720923:GZQ720923 GPH720923:GPU720923 GFL720923:GFY720923 FVP720923:FWC720923 FLT720923:FMG720923 FBX720923:FCK720923 ESB720923:ESO720923 EIF720923:EIS720923 DYJ720923:DYW720923 DON720923:DPA720923 DER720923:DFE720923 CUV720923:CVI720923 CKZ720923:CLM720923 CBD720923:CBQ720923 BRH720923:BRU720923 BHL720923:BHY720923 AXP720923:AYC720923 ANT720923:AOG720923 ADX720923:AEK720923 UB720923:UO720923 KF720923:KS720923 AJ720923:AW720923 WWR655387:WXE655387 WMV655387:WNI655387 WCZ655387:WDM655387 VTD655387:VTQ655387 VJH655387:VJU655387 UZL655387:UZY655387 UPP655387:UQC655387 UFT655387:UGG655387 TVX655387:TWK655387 TMB655387:TMO655387 TCF655387:TCS655387 SSJ655387:SSW655387 SIN655387:SJA655387 RYR655387:RZE655387 ROV655387:RPI655387 REZ655387:RFM655387 QVD655387:QVQ655387 QLH655387:QLU655387 QBL655387:QBY655387 PRP655387:PSC655387 PHT655387:PIG655387 OXX655387:OYK655387 OOB655387:OOO655387 OEF655387:OES655387 NUJ655387:NUW655387 NKN655387:NLA655387 NAR655387:NBE655387 MQV655387:MRI655387 MGZ655387:MHM655387 LXD655387:LXQ655387 LNH655387:LNU655387 LDL655387:LDY655387 KTP655387:KUC655387 KJT655387:KKG655387 JZX655387:KAK655387 JQB655387:JQO655387 JGF655387:JGS655387 IWJ655387:IWW655387 IMN655387:INA655387 ICR655387:IDE655387 HSV655387:HTI655387 HIZ655387:HJM655387 GZD655387:GZQ655387 GPH655387:GPU655387 GFL655387:GFY655387 FVP655387:FWC655387 FLT655387:FMG655387 FBX655387:FCK655387 ESB655387:ESO655387 EIF655387:EIS655387 DYJ655387:DYW655387 DON655387:DPA655387 DER655387:DFE655387 CUV655387:CVI655387 CKZ655387:CLM655387 CBD655387:CBQ655387 BRH655387:BRU655387 BHL655387:BHY655387 AXP655387:AYC655387 ANT655387:AOG655387 ADX655387:AEK655387 UB655387:UO655387 KF655387:KS655387 AJ655387:AW655387 WWR589851:WXE589851 WMV589851:WNI589851 WCZ589851:WDM589851 VTD589851:VTQ589851 VJH589851:VJU589851 UZL589851:UZY589851 UPP589851:UQC589851 UFT589851:UGG589851 TVX589851:TWK589851 TMB589851:TMO589851 TCF589851:TCS589851 SSJ589851:SSW589851 SIN589851:SJA589851 RYR589851:RZE589851 ROV589851:RPI589851 REZ589851:RFM589851 QVD589851:QVQ589851 QLH589851:QLU589851 QBL589851:QBY589851 PRP589851:PSC589851 PHT589851:PIG589851 OXX589851:OYK589851 OOB589851:OOO589851 OEF589851:OES589851 NUJ589851:NUW589851 NKN589851:NLA589851 NAR589851:NBE589851 MQV589851:MRI589851 MGZ589851:MHM589851 LXD589851:LXQ589851 LNH589851:LNU589851 LDL589851:LDY589851 KTP589851:KUC589851 KJT589851:KKG589851 JZX589851:KAK589851 JQB589851:JQO589851 JGF589851:JGS589851 IWJ589851:IWW589851 IMN589851:INA589851 ICR589851:IDE589851 HSV589851:HTI589851 HIZ589851:HJM589851 GZD589851:GZQ589851 GPH589851:GPU589851 GFL589851:GFY589851 FVP589851:FWC589851 FLT589851:FMG589851 FBX589851:FCK589851 ESB589851:ESO589851 EIF589851:EIS589851 DYJ589851:DYW589851 DON589851:DPA589851 DER589851:DFE589851 CUV589851:CVI589851 CKZ589851:CLM589851 CBD589851:CBQ589851 BRH589851:BRU589851 BHL589851:BHY589851 AXP589851:AYC589851 ANT589851:AOG589851 ADX589851:AEK589851 UB589851:UO589851 KF589851:KS589851 AJ589851:AW589851 WWR524315:WXE524315 WMV524315:WNI524315 WCZ524315:WDM524315 VTD524315:VTQ524315 VJH524315:VJU524315 UZL524315:UZY524315 UPP524315:UQC524315 UFT524315:UGG524315 TVX524315:TWK524315 TMB524315:TMO524315 TCF524315:TCS524315 SSJ524315:SSW524315 SIN524315:SJA524315 RYR524315:RZE524315 ROV524315:RPI524315 REZ524315:RFM524315 QVD524315:QVQ524315 QLH524315:QLU524315 QBL524315:QBY524315 PRP524315:PSC524315 PHT524315:PIG524315 OXX524315:OYK524315 OOB524315:OOO524315 OEF524315:OES524315 NUJ524315:NUW524315 NKN524315:NLA524315 NAR524315:NBE524315 MQV524315:MRI524315 MGZ524315:MHM524315 LXD524315:LXQ524315 LNH524315:LNU524315 LDL524315:LDY524315 KTP524315:KUC524315 KJT524315:KKG524315 JZX524315:KAK524315 JQB524315:JQO524315 JGF524315:JGS524315 IWJ524315:IWW524315 IMN524315:INA524315 ICR524315:IDE524315 HSV524315:HTI524315 HIZ524315:HJM524315 GZD524315:GZQ524315 GPH524315:GPU524315 GFL524315:GFY524315 FVP524315:FWC524315 FLT524315:FMG524315 FBX524315:FCK524315 ESB524315:ESO524315 EIF524315:EIS524315 DYJ524315:DYW524315 DON524315:DPA524315 DER524315:DFE524315 CUV524315:CVI524315 CKZ524315:CLM524315 CBD524315:CBQ524315 BRH524315:BRU524315 BHL524315:BHY524315 AXP524315:AYC524315 ANT524315:AOG524315 ADX524315:AEK524315 UB524315:UO524315 KF524315:KS524315 AJ524315:AW524315 WWR458779:WXE458779 WMV458779:WNI458779 WCZ458779:WDM458779 VTD458779:VTQ458779 VJH458779:VJU458779 UZL458779:UZY458779 UPP458779:UQC458779 UFT458779:UGG458779 TVX458779:TWK458779 TMB458779:TMO458779 TCF458779:TCS458779 SSJ458779:SSW458779 SIN458779:SJA458779 RYR458779:RZE458779 ROV458779:RPI458779 REZ458779:RFM458779 QVD458779:QVQ458779 QLH458779:QLU458779 QBL458779:QBY458779 PRP458779:PSC458779 PHT458779:PIG458779 OXX458779:OYK458779 OOB458779:OOO458779 OEF458779:OES458779 NUJ458779:NUW458779 NKN458779:NLA458779 NAR458779:NBE458779 MQV458779:MRI458779 MGZ458779:MHM458779 LXD458779:LXQ458779 LNH458779:LNU458779 LDL458779:LDY458779 KTP458779:KUC458779 KJT458779:KKG458779 JZX458779:KAK458779 JQB458779:JQO458779 JGF458779:JGS458779 IWJ458779:IWW458779 IMN458779:INA458779 ICR458779:IDE458779 HSV458779:HTI458779 HIZ458779:HJM458779 GZD458779:GZQ458779 GPH458779:GPU458779 GFL458779:GFY458779 FVP458779:FWC458779 FLT458779:FMG458779 FBX458779:FCK458779 ESB458779:ESO458779 EIF458779:EIS458779 DYJ458779:DYW458779 DON458779:DPA458779 DER458779:DFE458779 CUV458779:CVI458779 CKZ458779:CLM458779 CBD458779:CBQ458779 BRH458779:BRU458779 BHL458779:BHY458779 AXP458779:AYC458779 ANT458779:AOG458779 ADX458779:AEK458779 UB458779:UO458779 KF458779:KS458779 AJ458779:AW458779 WWR393243:WXE393243 WMV393243:WNI393243 WCZ393243:WDM393243 VTD393243:VTQ393243 VJH393243:VJU393243 UZL393243:UZY393243 UPP393243:UQC393243 UFT393243:UGG393243 TVX393243:TWK393243 TMB393243:TMO393243 TCF393243:TCS393243 SSJ393243:SSW393243 SIN393243:SJA393243 RYR393243:RZE393243 ROV393243:RPI393243 REZ393243:RFM393243 QVD393243:QVQ393243 QLH393243:QLU393243 QBL393243:QBY393243 PRP393243:PSC393243 PHT393243:PIG393243 OXX393243:OYK393243 OOB393243:OOO393243 OEF393243:OES393243 NUJ393243:NUW393243 NKN393243:NLA393243 NAR393243:NBE393243 MQV393243:MRI393243 MGZ393243:MHM393243 LXD393243:LXQ393243 LNH393243:LNU393243 LDL393243:LDY393243 KTP393243:KUC393243 KJT393243:KKG393243 JZX393243:KAK393243 JQB393243:JQO393243 JGF393243:JGS393243 IWJ393243:IWW393243 IMN393243:INA393243 ICR393243:IDE393243 HSV393243:HTI393243 HIZ393243:HJM393243 GZD393243:GZQ393243 GPH393243:GPU393243 GFL393243:GFY393243 FVP393243:FWC393243 FLT393243:FMG393243 FBX393243:FCK393243 ESB393243:ESO393243 EIF393243:EIS393243 DYJ393243:DYW393243 DON393243:DPA393243 DER393243:DFE393243 CUV393243:CVI393243 CKZ393243:CLM393243 CBD393243:CBQ393243 BRH393243:BRU393243 BHL393243:BHY393243 AXP393243:AYC393243 ANT393243:AOG393243 ADX393243:AEK393243 UB393243:UO393243 KF393243:KS393243 AJ393243:AW393243 WWR327707:WXE327707 WMV327707:WNI327707 WCZ327707:WDM327707 VTD327707:VTQ327707 VJH327707:VJU327707 UZL327707:UZY327707 UPP327707:UQC327707 UFT327707:UGG327707 TVX327707:TWK327707 TMB327707:TMO327707 TCF327707:TCS327707 SSJ327707:SSW327707 SIN327707:SJA327707 RYR327707:RZE327707 ROV327707:RPI327707 REZ327707:RFM327707 QVD327707:QVQ327707 QLH327707:QLU327707 QBL327707:QBY327707 PRP327707:PSC327707 PHT327707:PIG327707 OXX327707:OYK327707 OOB327707:OOO327707 OEF327707:OES327707 NUJ327707:NUW327707 NKN327707:NLA327707 NAR327707:NBE327707 MQV327707:MRI327707 MGZ327707:MHM327707 LXD327707:LXQ327707 LNH327707:LNU327707 LDL327707:LDY327707 KTP327707:KUC327707 KJT327707:KKG327707 JZX327707:KAK327707 JQB327707:JQO327707 JGF327707:JGS327707 IWJ327707:IWW327707 IMN327707:INA327707 ICR327707:IDE327707 HSV327707:HTI327707 HIZ327707:HJM327707 GZD327707:GZQ327707 GPH327707:GPU327707 GFL327707:GFY327707 FVP327707:FWC327707 FLT327707:FMG327707 FBX327707:FCK327707 ESB327707:ESO327707 EIF327707:EIS327707 DYJ327707:DYW327707 DON327707:DPA327707 DER327707:DFE327707 CUV327707:CVI327707 CKZ327707:CLM327707 CBD327707:CBQ327707 BRH327707:BRU327707 BHL327707:BHY327707 AXP327707:AYC327707 ANT327707:AOG327707 ADX327707:AEK327707 UB327707:UO327707 KF327707:KS327707 AJ327707:AW327707 WWR262171:WXE262171 WMV262171:WNI262171 WCZ262171:WDM262171 VTD262171:VTQ262171 VJH262171:VJU262171 UZL262171:UZY262171 UPP262171:UQC262171 UFT262171:UGG262171 TVX262171:TWK262171 TMB262171:TMO262171 TCF262171:TCS262171 SSJ262171:SSW262171 SIN262171:SJA262171 RYR262171:RZE262171 ROV262171:RPI262171 REZ262171:RFM262171 QVD262171:QVQ262171 QLH262171:QLU262171 QBL262171:QBY262171 PRP262171:PSC262171 PHT262171:PIG262171 OXX262171:OYK262171 OOB262171:OOO262171 OEF262171:OES262171 NUJ262171:NUW262171 NKN262171:NLA262171 NAR262171:NBE262171 MQV262171:MRI262171 MGZ262171:MHM262171 LXD262171:LXQ262171 LNH262171:LNU262171 LDL262171:LDY262171 KTP262171:KUC262171 KJT262171:KKG262171 JZX262171:KAK262171 JQB262171:JQO262171 JGF262171:JGS262171 IWJ262171:IWW262171 IMN262171:INA262171 ICR262171:IDE262171 HSV262171:HTI262171 HIZ262171:HJM262171 GZD262171:GZQ262171 GPH262171:GPU262171 GFL262171:GFY262171 FVP262171:FWC262171 FLT262171:FMG262171 FBX262171:FCK262171 ESB262171:ESO262171 EIF262171:EIS262171 DYJ262171:DYW262171 DON262171:DPA262171 DER262171:DFE262171 CUV262171:CVI262171 CKZ262171:CLM262171 CBD262171:CBQ262171 BRH262171:BRU262171 BHL262171:BHY262171 AXP262171:AYC262171 ANT262171:AOG262171 ADX262171:AEK262171 UB262171:UO262171 KF262171:KS262171 AJ262171:AW262171 WWR196635:WXE196635 WMV196635:WNI196635 WCZ196635:WDM196635 VTD196635:VTQ196635 VJH196635:VJU196635 UZL196635:UZY196635 UPP196635:UQC196635 UFT196635:UGG196635 TVX196635:TWK196635 TMB196635:TMO196635 TCF196635:TCS196635 SSJ196635:SSW196635 SIN196635:SJA196635 RYR196635:RZE196635 ROV196635:RPI196635 REZ196635:RFM196635 QVD196635:QVQ196635 QLH196635:QLU196635 QBL196635:QBY196635 PRP196635:PSC196635 PHT196635:PIG196635 OXX196635:OYK196635 OOB196635:OOO196635 OEF196635:OES196635 NUJ196635:NUW196635 NKN196635:NLA196635 NAR196635:NBE196635 MQV196635:MRI196635 MGZ196635:MHM196635 LXD196635:LXQ196635 LNH196635:LNU196635 LDL196635:LDY196635 KTP196635:KUC196635 KJT196635:KKG196635 JZX196635:KAK196635 JQB196635:JQO196635 JGF196635:JGS196635 IWJ196635:IWW196635 IMN196635:INA196635 ICR196635:IDE196635 HSV196635:HTI196635 HIZ196635:HJM196635 GZD196635:GZQ196635 GPH196635:GPU196635 GFL196635:GFY196635 FVP196635:FWC196635 FLT196635:FMG196635 FBX196635:FCK196635 ESB196635:ESO196635 EIF196635:EIS196635 DYJ196635:DYW196635 DON196635:DPA196635 DER196635:DFE196635 CUV196635:CVI196635 CKZ196635:CLM196635 CBD196635:CBQ196635 BRH196635:BRU196635 BHL196635:BHY196635 AXP196635:AYC196635 ANT196635:AOG196635 ADX196635:AEK196635 UB196635:UO196635 KF196635:KS196635 AJ196635:AW196635 WWR131099:WXE131099 WMV131099:WNI131099 WCZ131099:WDM131099 VTD131099:VTQ131099 VJH131099:VJU131099 UZL131099:UZY131099 UPP131099:UQC131099 UFT131099:UGG131099 TVX131099:TWK131099 TMB131099:TMO131099 TCF131099:TCS131099 SSJ131099:SSW131099 SIN131099:SJA131099 RYR131099:RZE131099 ROV131099:RPI131099 REZ131099:RFM131099 QVD131099:QVQ131099 QLH131099:QLU131099 QBL131099:QBY131099 PRP131099:PSC131099 PHT131099:PIG131099 OXX131099:OYK131099 OOB131099:OOO131099 OEF131099:OES131099 NUJ131099:NUW131099 NKN131099:NLA131099 NAR131099:NBE131099 MQV131099:MRI131099 MGZ131099:MHM131099 LXD131099:LXQ131099 LNH131099:LNU131099 LDL131099:LDY131099 KTP131099:KUC131099 KJT131099:KKG131099 JZX131099:KAK131099 JQB131099:JQO131099 JGF131099:JGS131099 IWJ131099:IWW131099 IMN131099:INA131099 ICR131099:IDE131099 HSV131099:HTI131099 HIZ131099:HJM131099 GZD131099:GZQ131099 GPH131099:GPU131099 GFL131099:GFY131099 FVP131099:FWC131099 FLT131099:FMG131099 FBX131099:FCK131099 ESB131099:ESO131099 EIF131099:EIS131099 DYJ131099:DYW131099 DON131099:DPA131099 DER131099:DFE131099 CUV131099:CVI131099 CKZ131099:CLM131099 CBD131099:CBQ131099 BRH131099:BRU131099 BHL131099:BHY131099 AXP131099:AYC131099 ANT131099:AOG131099 ADX131099:AEK131099 UB131099:UO131099 KF131099:KS131099 AJ131099:AW131099 WWR65563:WXE65563 WMV65563:WNI65563 WCZ65563:WDM65563 VTD65563:VTQ65563 VJH65563:VJU65563 UZL65563:UZY65563 UPP65563:UQC65563 UFT65563:UGG65563 TVX65563:TWK65563 TMB65563:TMO65563 TCF65563:TCS65563 SSJ65563:SSW65563 SIN65563:SJA65563 RYR65563:RZE65563 ROV65563:RPI65563 REZ65563:RFM65563 QVD65563:QVQ65563 QLH65563:QLU65563 QBL65563:QBY65563 PRP65563:PSC65563 PHT65563:PIG65563 OXX65563:OYK65563 OOB65563:OOO65563 OEF65563:OES65563 NUJ65563:NUW65563 NKN65563:NLA65563 NAR65563:NBE65563 MQV65563:MRI65563 MGZ65563:MHM65563 LXD65563:LXQ65563 LNH65563:LNU65563 LDL65563:LDY65563 KTP65563:KUC65563 KJT65563:KKG65563 JZX65563:KAK65563 JQB65563:JQO65563 JGF65563:JGS65563 IWJ65563:IWW65563 IMN65563:INA65563 ICR65563:IDE65563 HSV65563:HTI65563 HIZ65563:HJM65563 GZD65563:GZQ65563 GPH65563:GPU65563 GFL65563:GFY65563 FVP65563:FWC65563 FLT65563:FMG65563 FBX65563:FCK65563 ESB65563:ESO65563 EIF65563:EIS65563 DYJ65563:DYW65563 DON65563:DPA65563 DER65563:DFE65563 CUV65563:CVI65563 CKZ65563:CLM65563 CBD65563:CBQ65563 BRH65563:BRU65563 BHL65563:BHY65563 AXP65563:AYC65563 ANT65563:AOG65563 ADX65563:AEK65563 UB65563:UO65563 KF65563:KS65563 AJ65563:AW65563 WMP25:WNC25 WCT25:WDG25 VSX25:VTK25 VJB25:VJO25 UZF25:UZS25 UPJ25:UPW25 UFN25:UGA25 TVR25:TWE25 TLV25:TMI25 TBZ25:TCM25 SSD25:SSQ25 SIH25:SIU25 RYL25:RYY25 ROP25:RPC25 RET25:RFG25 QUX25:QVK25 QLB25:QLO25 QBF25:QBS25 PRJ25:PRW25 PHN25:PIA25 OXR25:OYE25 ONV25:OOI25 ODZ25:OEM25 NUD25:NUQ25 NKH25:NKU25 NAL25:NAY25 MQP25:MRC25 MGT25:MHG25 LWX25:LXK25 LNB25:LNO25 LDF25:LDS25 KTJ25:KTW25 KJN25:KKA25 JZR25:KAE25 JPV25:JQI25 JFZ25:JGM25 IWD25:IWQ25 IMH25:IMU25 ICL25:ICY25 HSP25:HTC25 HIT25:HJG25 GYX25:GZK25 GPB25:GPO25 GFF25:GFS25 FVJ25:FVW25 FLN25:FMA25 FBR25:FCE25 ERV25:ESI25 EHZ25:EIM25 DYD25:DYQ25 DOH25:DOU25 DEL25:DEY25 CUP25:CVC25 CKT25:CLG25 CAX25:CBK25 BRB25:BRO25 BHF25:BHS25 AXJ25:AXW25 ANN25:AOA25 ADR25:AEE25 TV25:UI25 JZ25:KM25">
      <formula1>#REF!</formula1>
    </dataValidation>
    <dataValidation type="list" allowBlank="1" showInputMessage="1" showErrorMessage="1" sqref="WWI27:WWW27 AG27:AU27 WWO983069:WXC983069 WMS983069:WNG983069 WCW983069:WDK983069 VTA983069:VTO983069 VJE983069:VJS983069 UZI983069:UZW983069 UPM983069:UQA983069 UFQ983069:UGE983069 TVU983069:TWI983069 TLY983069:TMM983069 TCC983069:TCQ983069 SSG983069:SSU983069 SIK983069:SIY983069 RYO983069:RZC983069 ROS983069:RPG983069 REW983069:RFK983069 QVA983069:QVO983069 QLE983069:QLS983069 QBI983069:QBW983069 PRM983069:PSA983069 PHQ983069:PIE983069 OXU983069:OYI983069 ONY983069:OOM983069 OEC983069:OEQ983069 NUG983069:NUU983069 NKK983069:NKY983069 NAO983069:NBC983069 MQS983069:MRG983069 MGW983069:MHK983069 LXA983069:LXO983069 LNE983069:LNS983069 LDI983069:LDW983069 KTM983069:KUA983069 KJQ983069:KKE983069 JZU983069:KAI983069 JPY983069:JQM983069 JGC983069:JGQ983069 IWG983069:IWU983069 IMK983069:IMY983069 ICO983069:IDC983069 HSS983069:HTG983069 HIW983069:HJK983069 GZA983069:GZO983069 GPE983069:GPS983069 GFI983069:GFW983069 FVM983069:FWA983069 FLQ983069:FME983069 FBU983069:FCI983069 ERY983069:ESM983069 EIC983069:EIQ983069 DYG983069:DYU983069 DOK983069:DOY983069 DEO983069:DFC983069 CUS983069:CVG983069 CKW983069:CLK983069 CBA983069:CBO983069 BRE983069:BRS983069 BHI983069:BHW983069 AXM983069:AYA983069 ANQ983069:AOE983069 ADU983069:AEI983069 TY983069:UM983069 KC983069:KQ983069 AG983069:AU983069 WWO917533:WXC917533 WMS917533:WNG917533 WCW917533:WDK917533 VTA917533:VTO917533 VJE917533:VJS917533 UZI917533:UZW917533 UPM917533:UQA917533 UFQ917533:UGE917533 TVU917533:TWI917533 TLY917533:TMM917533 TCC917533:TCQ917533 SSG917533:SSU917533 SIK917533:SIY917533 RYO917533:RZC917533 ROS917533:RPG917533 REW917533:RFK917533 QVA917533:QVO917533 QLE917533:QLS917533 QBI917533:QBW917533 PRM917533:PSA917533 PHQ917533:PIE917533 OXU917533:OYI917533 ONY917533:OOM917533 OEC917533:OEQ917533 NUG917533:NUU917533 NKK917533:NKY917533 NAO917533:NBC917533 MQS917533:MRG917533 MGW917533:MHK917533 LXA917533:LXO917533 LNE917533:LNS917533 LDI917533:LDW917533 KTM917533:KUA917533 KJQ917533:KKE917533 JZU917533:KAI917533 JPY917533:JQM917533 JGC917533:JGQ917533 IWG917533:IWU917533 IMK917533:IMY917533 ICO917533:IDC917533 HSS917533:HTG917533 HIW917533:HJK917533 GZA917533:GZO917533 GPE917533:GPS917533 GFI917533:GFW917533 FVM917533:FWA917533 FLQ917533:FME917533 FBU917533:FCI917533 ERY917533:ESM917533 EIC917533:EIQ917533 DYG917533:DYU917533 DOK917533:DOY917533 DEO917533:DFC917533 CUS917533:CVG917533 CKW917533:CLK917533 CBA917533:CBO917533 BRE917533:BRS917533 BHI917533:BHW917533 AXM917533:AYA917533 ANQ917533:AOE917533 ADU917533:AEI917533 TY917533:UM917533 KC917533:KQ917533 AG917533:AU917533 WWO851997:WXC851997 WMS851997:WNG851997 WCW851997:WDK851997 VTA851997:VTO851997 VJE851997:VJS851997 UZI851997:UZW851997 UPM851997:UQA851997 UFQ851997:UGE851997 TVU851997:TWI851997 TLY851997:TMM851997 TCC851997:TCQ851997 SSG851997:SSU851997 SIK851997:SIY851997 RYO851997:RZC851997 ROS851997:RPG851997 REW851997:RFK851997 QVA851997:QVO851997 QLE851997:QLS851997 QBI851997:QBW851997 PRM851997:PSA851997 PHQ851997:PIE851997 OXU851997:OYI851997 ONY851997:OOM851997 OEC851997:OEQ851997 NUG851997:NUU851997 NKK851997:NKY851997 NAO851997:NBC851997 MQS851997:MRG851997 MGW851997:MHK851997 LXA851997:LXO851997 LNE851997:LNS851997 LDI851997:LDW851997 KTM851997:KUA851997 KJQ851997:KKE851997 JZU851997:KAI851997 JPY851997:JQM851997 JGC851997:JGQ851997 IWG851997:IWU851997 IMK851997:IMY851997 ICO851997:IDC851997 HSS851997:HTG851997 HIW851997:HJK851997 GZA851997:GZO851997 GPE851997:GPS851997 GFI851997:GFW851997 FVM851997:FWA851997 FLQ851997:FME851997 FBU851997:FCI851997 ERY851997:ESM851997 EIC851997:EIQ851997 DYG851997:DYU851997 DOK851997:DOY851997 DEO851997:DFC851997 CUS851997:CVG851997 CKW851997:CLK851997 CBA851997:CBO851997 BRE851997:BRS851997 BHI851997:BHW851997 AXM851997:AYA851997 ANQ851997:AOE851997 ADU851997:AEI851997 TY851997:UM851997 KC851997:KQ851997 AG851997:AU851997 WWO786461:WXC786461 WMS786461:WNG786461 WCW786461:WDK786461 VTA786461:VTO786461 VJE786461:VJS786461 UZI786461:UZW786461 UPM786461:UQA786461 UFQ786461:UGE786461 TVU786461:TWI786461 TLY786461:TMM786461 TCC786461:TCQ786461 SSG786461:SSU786461 SIK786461:SIY786461 RYO786461:RZC786461 ROS786461:RPG786461 REW786461:RFK786461 QVA786461:QVO786461 QLE786461:QLS786461 QBI786461:QBW786461 PRM786461:PSA786461 PHQ786461:PIE786461 OXU786461:OYI786461 ONY786461:OOM786461 OEC786461:OEQ786461 NUG786461:NUU786461 NKK786461:NKY786461 NAO786461:NBC786461 MQS786461:MRG786461 MGW786461:MHK786461 LXA786461:LXO786461 LNE786461:LNS786461 LDI786461:LDW786461 KTM786461:KUA786461 KJQ786461:KKE786461 JZU786461:KAI786461 JPY786461:JQM786461 JGC786461:JGQ786461 IWG786461:IWU786461 IMK786461:IMY786461 ICO786461:IDC786461 HSS786461:HTG786461 HIW786461:HJK786461 GZA786461:GZO786461 GPE786461:GPS786461 GFI786461:GFW786461 FVM786461:FWA786461 FLQ786461:FME786461 FBU786461:FCI786461 ERY786461:ESM786461 EIC786461:EIQ786461 DYG786461:DYU786461 DOK786461:DOY786461 DEO786461:DFC786461 CUS786461:CVG786461 CKW786461:CLK786461 CBA786461:CBO786461 BRE786461:BRS786461 BHI786461:BHW786461 AXM786461:AYA786461 ANQ786461:AOE786461 ADU786461:AEI786461 TY786461:UM786461 KC786461:KQ786461 AG786461:AU786461 WWO720925:WXC720925 WMS720925:WNG720925 WCW720925:WDK720925 VTA720925:VTO720925 VJE720925:VJS720925 UZI720925:UZW720925 UPM720925:UQA720925 UFQ720925:UGE720925 TVU720925:TWI720925 TLY720925:TMM720925 TCC720925:TCQ720925 SSG720925:SSU720925 SIK720925:SIY720925 RYO720925:RZC720925 ROS720925:RPG720925 REW720925:RFK720925 QVA720925:QVO720925 QLE720925:QLS720925 QBI720925:QBW720925 PRM720925:PSA720925 PHQ720925:PIE720925 OXU720925:OYI720925 ONY720925:OOM720925 OEC720925:OEQ720925 NUG720925:NUU720925 NKK720925:NKY720925 NAO720925:NBC720925 MQS720925:MRG720925 MGW720925:MHK720925 LXA720925:LXO720925 LNE720925:LNS720925 LDI720925:LDW720925 KTM720925:KUA720925 KJQ720925:KKE720925 JZU720925:KAI720925 JPY720925:JQM720925 JGC720925:JGQ720925 IWG720925:IWU720925 IMK720925:IMY720925 ICO720925:IDC720925 HSS720925:HTG720925 HIW720925:HJK720925 GZA720925:GZO720925 GPE720925:GPS720925 GFI720925:GFW720925 FVM720925:FWA720925 FLQ720925:FME720925 FBU720925:FCI720925 ERY720925:ESM720925 EIC720925:EIQ720925 DYG720925:DYU720925 DOK720925:DOY720925 DEO720925:DFC720925 CUS720925:CVG720925 CKW720925:CLK720925 CBA720925:CBO720925 BRE720925:BRS720925 BHI720925:BHW720925 AXM720925:AYA720925 ANQ720925:AOE720925 ADU720925:AEI720925 TY720925:UM720925 KC720925:KQ720925 AG720925:AU720925 WWO655389:WXC655389 WMS655389:WNG655389 WCW655389:WDK655389 VTA655389:VTO655389 VJE655389:VJS655389 UZI655389:UZW655389 UPM655389:UQA655389 UFQ655389:UGE655389 TVU655389:TWI655389 TLY655389:TMM655389 TCC655389:TCQ655389 SSG655389:SSU655389 SIK655389:SIY655389 RYO655389:RZC655389 ROS655389:RPG655389 REW655389:RFK655389 QVA655389:QVO655389 QLE655389:QLS655389 QBI655389:QBW655389 PRM655389:PSA655389 PHQ655389:PIE655389 OXU655389:OYI655389 ONY655389:OOM655389 OEC655389:OEQ655389 NUG655389:NUU655389 NKK655389:NKY655389 NAO655389:NBC655389 MQS655389:MRG655389 MGW655389:MHK655389 LXA655389:LXO655389 LNE655389:LNS655389 LDI655389:LDW655389 KTM655389:KUA655389 KJQ655389:KKE655389 JZU655389:KAI655389 JPY655389:JQM655389 JGC655389:JGQ655389 IWG655389:IWU655389 IMK655389:IMY655389 ICO655389:IDC655389 HSS655389:HTG655389 HIW655389:HJK655389 GZA655389:GZO655389 GPE655389:GPS655389 GFI655389:GFW655389 FVM655389:FWA655389 FLQ655389:FME655389 FBU655389:FCI655389 ERY655389:ESM655389 EIC655389:EIQ655389 DYG655389:DYU655389 DOK655389:DOY655389 DEO655389:DFC655389 CUS655389:CVG655389 CKW655389:CLK655389 CBA655389:CBO655389 BRE655389:BRS655389 BHI655389:BHW655389 AXM655389:AYA655389 ANQ655389:AOE655389 ADU655389:AEI655389 TY655389:UM655389 KC655389:KQ655389 AG655389:AU655389 WWO589853:WXC589853 WMS589853:WNG589853 WCW589853:WDK589853 VTA589853:VTO589853 VJE589853:VJS589853 UZI589853:UZW589853 UPM589853:UQA589853 UFQ589853:UGE589853 TVU589853:TWI589853 TLY589853:TMM589853 TCC589853:TCQ589853 SSG589853:SSU589853 SIK589853:SIY589853 RYO589853:RZC589853 ROS589853:RPG589853 REW589853:RFK589853 QVA589853:QVO589853 QLE589853:QLS589853 QBI589853:QBW589853 PRM589853:PSA589853 PHQ589853:PIE589853 OXU589853:OYI589853 ONY589853:OOM589853 OEC589853:OEQ589853 NUG589853:NUU589853 NKK589853:NKY589853 NAO589853:NBC589853 MQS589853:MRG589853 MGW589853:MHK589853 LXA589853:LXO589853 LNE589853:LNS589853 LDI589853:LDW589853 KTM589853:KUA589853 KJQ589853:KKE589853 JZU589853:KAI589853 JPY589853:JQM589853 JGC589853:JGQ589853 IWG589853:IWU589853 IMK589853:IMY589853 ICO589853:IDC589853 HSS589853:HTG589853 HIW589853:HJK589853 GZA589853:GZO589853 GPE589853:GPS589853 GFI589853:GFW589853 FVM589853:FWA589853 FLQ589853:FME589853 FBU589853:FCI589853 ERY589853:ESM589853 EIC589853:EIQ589853 DYG589853:DYU589853 DOK589853:DOY589853 DEO589853:DFC589853 CUS589853:CVG589853 CKW589853:CLK589853 CBA589853:CBO589853 BRE589853:BRS589853 BHI589853:BHW589853 AXM589853:AYA589853 ANQ589853:AOE589853 ADU589853:AEI589853 TY589853:UM589853 KC589853:KQ589853 AG589853:AU589853 WWO524317:WXC524317 WMS524317:WNG524317 WCW524317:WDK524317 VTA524317:VTO524317 VJE524317:VJS524317 UZI524317:UZW524317 UPM524317:UQA524317 UFQ524317:UGE524317 TVU524317:TWI524317 TLY524317:TMM524317 TCC524317:TCQ524317 SSG524317:SSU524317 SIK524317:SIY524317 RYO524317:RZC524317 ROS524317:RPG524317 REW524317:RFK524317 QVA524317:QVO524317 QLE524317:QLS524317 QBI524317:QBW524317 PRM524317:PSA524317 PHQ524317:PIE524317 OXU524317:OYI524317 ONY524317:OOM524317 OEC524317:OEQ524317 NUG524317:NUU524317 NKK524317:NKY524317 NAO524317:NBC524317 MQS524317:MRG524317 MGW524317:MHK524317 LXA524317:LXO524317 LNE524317:LNS524317 LDI524317:LDW524317 KTM524317:KUA524317 KJQ524317:KKE524317 JZU524317:KAI524317 JPY524317:JQM524317 JGC524317:JGQ524317 IWG524317:IWU524317 IMK524317:IMY524317 ICO524317:IDC524317 HSS524317:HTG524317 HIW524317:HJK524317 GZA524317:GZO524317 GPE524317:GPS524317 GFI524317:GFW524317 FVM524317:FWA524317 FLQ524317:FME524317 FBU524317:FCI524317 ERY524317:ESM524317 EIC524317:EIQ524317 DYG524317:DYU524317 DOK524317:DOY524317 DEO524317:DFC524317 CUS524317:CVG524317 CKW524317:CLK524317 CBA524317:CBO524317 BRE524317:BRS524317 BHI524317:BHW524317 AXM524317:AYA524317 ANQ524317:AOE524317 ADU524317:AEI524317 TY524317:UM524317 KC524317:KQ524317 AG524317:AU524317 WWO458781:WXC458781 WMS458781:WNG458781 WCW458781:WDK458781 VTA458781:VTO458781 VJE458781:VJS458781 UZI458781:UZW458781 UPM458781:UQA458781 UFQ458781:UGE458781 TVU458781:TWI458781 TLY458781:TMM458781 TCC458781:TCQ458781 SSG458781:SSU458781 SIK458781:SIY458781 RYO458781:RZC458781 ROS458781:RPG458781 REW458781:RFK458781 QVA458781:QVO458781 QLE458781:QLS458781 QBI458781:QBW458781 PRM458781:PSA458781 PHQ458781:PIE458781 OXU458781:OYI458781 ONY458781:OOM458781 OEC458781:OEQ458781 NUG458781:NUU458781 NKK458781:NKY458781 NAO458781:NBC458781 MQS458781:MRG458781 MGW458781:MHK458781 LXA458781:LXO458781 LNE458781:LNS458781 LDI458781:LDW458781 KTM458781:KUA458781 KJQ458781:KKE458781 JZU458781:KAI458781 JPY458781:JQM458781 JGC458781:JGQ458781 IWG458781:IWU458781 IMK458781:IMY458781 ICO458781:IDC458781 HSS458781:HTG458781 HIW458781:HJK458781 GZA458781:GZO458781 GPE458781:GPS458781 GFI458781:GFW458781 FVM458781:FWA458781 FLQ458781:FME458781 FBU458781:FCI458781 ERY458781:ESM458781 EIC458781:EIQ458781 DYG458781:DYU458781 DOK458781:DOY458781 DEO458781:DFC458781 CUS458781:CVG458781 CKW458781:CLK458781 CBA458781:CBO458781 BRE458781:BRS458781 BHI458781:BHW458781 AXM458781:AYA458781 ANQ458781:AOE458781 ADU458781:AEI458781 TY458781:UM458781 KC458781:KQ458781 AG458781:AU458781 WWO393245:WXC393245 WMS393245:WNG393245 WCW393245:WDK393245 VTA393245:VTO393245 VJE393245:VJS393245 UZI393245:UZW393245 UPM393245:UQA393245 UFQ393245:UGE393245 TVU393245:TWI393245 TLY393245:TMM393245 TCC393245:TCQ393245 SSG393245:SSU393245 SIK393245:SIY393245 RYO393245:RZC393245 ROS393245:RPG393245 REW393245:RFK393245 QVA393245:QVO393245 QLE393245:QLS393245 QBI393245:QBW393245 PRM393245:PSA393245 PHQ393245:PIE393245 OXU393245:OYI393245 ONY393245:OOM393245 OEC393245:OEQ393245 NUG393245:NUU393245 NKK393245:NKY393245 NAO393245:NBC393245 MQS393245:MRG393245 MGW393245:MHK393245 LXA393245:LXO393245 LNE393245:LNS393245 LDI393245:LDW393245 KTM393245:KUA393245 KJQ393245:KKE393245 JZU393245:KAI393245 JPY393245:JQM393245 JGC393245:JGQ393245 IWG393245:IWU393245 IMK393245:IMY393245 ICO393245:IDC393245 HSS393245:HTG393245 HIW393245:HJK393245 GZA393245:GZO393245 GPE393245:GPS393245 GFI393245:GFW393245 FVM393245:FWA393245 FLQ393245:FME393245 FBU393245:FCI393245 ERY393245:ESM393245 EIC393245:EIQ393245 DYG393245:DYU393245 DOK393245:DOY393245 DEO393245:DFC393245 CUS393245:CVG393245 CKW393245:CLK393245 CBA393245:CBO393245 BRE393245:BRS393245 BHI393245:BHW393245 AXM393245:AYA393245 ANQ393245:AOE393245 ADU393245:AEI393245 TY393245:UM393245 KC393245:KQ393245 AG393245:AU393245 WWO327709:WXC327709 WMS327709:WNG327709 WCW327709:WDK327709 VTA327709:VTO327709 VJE327709:VJS327709 UZI327709:UZW327709 UPM327709:UQA327709 UFQ327709:UGE327709 TVU327709:TWI327709 TLY327709:TMM327709 TCC327709:TCQ327709 SSG327709:SSU327709 SIK327709:SIY327709 RYO327709:RZC327709 ROS327709:RPG327709 REW327709:RFK327709 QVA327709:QVO327709 QLE327709:QLS327709 QBI327709:QBW327709 PRM327709:PSA327709 PHQ327709:PIE327709 OXU327709:OYI327709 ONY327709:OOM327709 OEC327709:OEQ327709 NUG327709:NUU327709 NKK327709:NKY327709 NAO327709:NBC327709 MQS327709:MRG327709 MGW327709:MHK327709 LXA327709:LXO327709 LNE327709:LNS327709 LDI327709:LDW327709 KTM327709:KUA327709 KJQ327709:KKE327709 JZU327709:KAI327709 JPY327709:JQM327709 JGC327709:JGQ327709 IWG327709:IWU327709 IMK327709:IMY327709 ICO327709:IDC327709 HSS327709:HTG327709 HIW327709:HJK327709 GZA327709:GZO327709 GPE327709:GPS327709 GFI327709:GFW327709 FVM327709:FWA327709 FLQ327709:FME327709 FBU327709:FCI327709 ERY327709:ESM327709 EIC327709:EIQ327709 DYG327709:DYU327709 DOK327709:DOY327709 DEO327709:DFC327709 CUS327709:CVG327709 CKW327709:CLK327709 CBA327709:CBO327709 BRE327709:BRS327709 BHI327709:BHW327709 AXM327709:AYA327709 ANQ327709:AOE327709 ADU327709:AEI327709 TY327709:UM327709 KC327709:KQ327709 AG327709:AU327709 WWO262173:WXC262173 WMS262173:WNG262173 WCW262173:WDK262173 VTA262173:VTO262173 VJE262173:VJS262173 UZI262173:UZW262173 UPM262173:UQA262173 UFQ262173:UGE262173 TVU262173:TWI262173 TLY262173:TMM262173 TCC262173:TCQ262173 SSG262173:SSU262173 SIK262173:SIY262173 RYO262173:RZC262173 ROS262173:RPG262173 REW262173:RFK262173 QVA262173:QVO262173 QLE262173:QLS262173 QBI262173:QBW262173 PRM262173:PSA262173 PHQ262173:PIE262173 OXU262173:OYI262173 ONY262173:OOM262173 OEC262173:OEQ262173 NUG262173:NUU262173 NKK262173:NKY262173 NAO262173:NBC262173 MQS262173:MRG262173 MGW262173:MHK262173 LXA262173:LXO262173 LNE262173:LNS262173 LDI262173:LDW262173 KTM262173:KUA262173 KJQ262173:KKE262173 JZU262173:KAI262173 JPY262173:JQM262173 JGC262173:JGQ262173 IWG262173:IWU262173 IMK262173:IMY262173 ICO262173:IDC262173 HSS262173:HTG262173 HIW262173:HJK262173 GZA262173:GZO262173 GPE262173:GPS262173 GFI262173:GFW262173 FVM262173:FWA262173 FLQ262173:FME262173 FBU262173:FCI262173 ERY262173:ESM262173 EIC262173:EIQ262173 DYG262173:DYU262173 DOK262173:DOY262173 DEO262173:DFC262173 CUS262173:CVG262173 CKW262173:CLK262173 CBA262173:CBO262173 BRE262173:BRS262173 BHI262173:BHW262173 AXM262173:AYA262173 ANQ262173:AOE262173 ADU262173:AEI262173 TY262173:UM262173 KC262173:KQ262173 AG262173:AU262173 WWO196637:WXC196637 WMS196637:WNG196637 WCW196637:WDK196637 VTA196637:VTO196637 VJE196637:VJS196637 UZI196637:UZW196637 UPM196637:UQA196637 UFQ196637:UGE196637 TVU196637:TWI196637 TLY196637:TMM196637 TCC196637:TCQ196637 SSG196637:SSU196637 SIK196637:SIY196637 RYO196637:RZC196637 ROS196637:RPG196637 REW196637:RFK196637 QVA196637:QVO196637 QLE196637:QLS196637 QBI196637:QBW196637 PRM196637:PSA196637 PHQ196637:PIE196637 OXU196637:OYI196637 ONY196637:OOM196637 OEC196637:OEQ196637 NUG196637:NUU196637 NKK196637:NKY196637 NAO196637:NBC196637 MQS196637:MRG196637 MGW196637:MHK196637 LXA196637:LXO196637 LNE196637:LNS196637 LDI196637:LDW196637 KTM196637:KUA196637 KJQ196637:KKE196637 JZU196637:KAI196637 JPY196637:JQM196637 JGC196637:JGQ196637 IWG196637:IWU196637 IMK196637:IMY196637 ICO196637:IDC196637 HSS196637:HTG196637 HIW196637:HJK196637 GZA196637:GZO196637 GPE196637:GPS196637 GFI196637:GFW196637 FVM196637:FWA196637 FLQ196637:FME196637 FBU196637:FCI196637 ERY196637:ESM196637 EIC196637:EIQ196637 DYG196637:DYU196637 DOK196637:DOY196637 DEO196637:DFC196637 CUS196637:CVG196637 CKW196637:CLK196637 CBA196637:CBO196637 BRE196637:BRS196637 BHI196637:BHW196637 AXM196637:AYA196637 ANQ196637:AOE196637 ADU196637:AEI196637 TY196637:UM196637 KC196637:KQ196637 AG196637:AU196637 WWO131101:WXC131101 WMS131101:WNG131101 WCW131101:WDK131101 VTA131101:VTO131101 VJE131101:VJS131101 UZI131101:UZW131101 UPM131101:UQA131101 UFQ131101:UGE131101 TVU131101:TWI131101 TLY131101:TMM131101 TCC131101:TCQ131101 SSG131101:SSU131101 SIK131101:SIY131101 RYO131101:RZC131101 ROS131101:RPG131101 REW131101:RFK131101 QVA131101:QVO131101 QLE131101:QLS131101 QBI131101:QBW131101 PRM131101:PSA131101 PHQ131101:PIE131101 OXU131101:OYI131101 ONY131101:OOM131101 OEC131101:OEQ131101 NUG131101:NUU131101 NKK131101:NKY131101 NAO131101:NBC131101 MQS131101:MRG131101 MGW131101:MHK131101 LXA131101:LXO131101 LNE131101:LNS131101 LDI131101:LDW131101 KTM131101:KUA131101 KJQ131101:KKE131101 JZU131101:KAI131101 JPY131101:JQM131101 JGC131101:JGQ131101 IWG131101:IWU131101 IMK131101:IMY131101 ICO131101:IDC131101 HSS131101:HTG131101 HIW131101:HJK131101 GZA131101:GZO131101 GPE131101:GPS131101 GFI131101:GFW131101 FVM131101:FWA131101 FLQ131101:FME131101 FBU131101:FCI131101 ERY131101:ESM131101 EIC131101:EIQ131101 DYG131101:DYU131101 DOK131101:DOY131101 DEO131101:DFC131101 CUS131101:CVG131101 CKW131101:CLK131101 CBA131101:CBO131101 BRE131101:BRS131101 BHI131101:BHW131101 AXM131101:AYA131101 ANQ131101:AOE131101 ADU131101:AEI131101 TY131101:UM131101 KC131101:KQ131101 AG131101:AU131101 WWO65565:WXC65565 WMS65565:WNG65565 WCW65565:WDK65565 VTA65565:VTO65565 VJE65565:VJS65565 UZI65565:UZW65565 UPM65565:UQA65565 UFQ65565:UGE65565 TVU65565:TWI65565 TLY65565:TMM65565 TCC65565:TCQ65565 SSG65565:SSU65565 SIK65565:SIY65565 RYO65565:RZC65565 ROS65565:RPG65565 REW65565:RFK65565 QVA65565:QVO65565 QLE65565:QLS65565 QBI65565:QBW65565 PRM65565:PSA65565 PHQ65565:PIE65565 OXU65565:OYI65565 ONY65565:OOM65565 OEC65565:OEQ65565 NUG65565:NUU65565 NKK65565:NKY65565 NAO65565:NBC65565 MQS65565:MRG65565 MGW65565:MHK65565 LXA65565:LXO65565 LNE65565:LNS65565 LDI65565:LDW65565 KTM65565:KUA65565 KJQ65565:KKE65565 JZU65565:KAI65565 JPY65565:JQM65565 JGC65565:JGQ65565 IWG65565:IWU65565 IMK65565:IMY65565 ICO65565:IDC65565 HSS65565:HTG65565 HIW65565:HJK65565 GZA65565:GZO65565 GPE65565:GPS65565 GFI65565:GFW65565 FVM65565:FWA65565 FLQ65565:FME65565 FBU65565:FCI65565 ERY65565:ESM65565 EIC65565:EIQ65565 DYG65565:DYU65565 DOK65565:DOY65565 DEO65565:DFC65565 CUS65565:CVG65565 CKW65565:CLK65565 CBA65565:CBO65565 BRE65565:BRS65565 BHI65565:BHW65565 AXM65565:AYA65565 ANQ65565:AOE65565 ADU65565:AEI65565 TY65565:UM65565 KC65565:KQ65565 AG65565:AU65565 WMM27:WNA27 WCQ27:WDE27 VSU27:VTI27 VIY27:VJM27 UZC27:UZQ27 UPG27:UPU27 UFK27:UFY27 TVO27:TWC27 TLS27:TMG27 TBW27:TCK27 SSA27:SSO27 SIE27:SIS27 RYI27:RYW27 ROM27:RPA27 REQ27:RFE27 QUU27:QVI27 QKY27:QLM27 QBC27:QBQ27 PRG27:PRU27 PHK27:PHY27 OXO27:OYC27 ONS27:OOG27 ODW27:OEK27 NUA27:NUO27 NKE27:NKS27 NAI27:NAW27 MQM27:MRA27 MGQ27:MHE27 LWU27:LXI27 LMY27:LNM27 LDC27:LDQ27 KTG27:KTU27 KJK27:KJY27 JZO27:KAC27 JPS27:JQG27 JFW27:JGK27 IWA27:IWO27 IME27:IMS27 ICI27:ICW27 HSM27:HTA27 HIQ27:HJE27 GYU27:GZI27 GOY27:GPM27 GFC27:GFQ27 FVG27:FVU27 FLK27:FLY27 FBO27:FCC27 ERS27:ESG27 EHW27:EIK27 DYA27:DYO27 DOE27:DOS27 DEI27:DEW27 CUM27:CVA27 CKQ27:CLE27 CAU27:CBI27 BQY27:BRM27 BHC27:BHQ27 AXG27:AXU27 ANK27:ANY27 ADO27:AEC27 TS27:UG27 JW27:KK27">
      <formula1>#REF!</formula1>
    </dataValidation>
    <dataValidation type="list" allowBlank="1" showInputMessage="1" showErrorMessage="1" sqref="IV17:JS17 F17:AC17 SR17:TO17 ACN17:ADK17 AMJ17:ANG17 AWF17:AXC17 BGB17:BGY17 BPX17:BQU17 BZT17:CAQ17 CJP17:CKM17 CTL17:CUI17 DDH17:DEE17 DND17:DOA17 DWZ17:DXW17 EGV17:EHS17 EQR17:ERO17 FAN17:FBK17 FKJ17:FLG17 FUF17:FVC17 GEB17:GEY17 GNX17:GOU17 GXT17:GYQ17 HHP17:HIM17 HRL17:HSI17 IBH17:ICE17 ILD17:IMA17 IUZ17:IVW17 JEV17:JFS17 JOR17:JPO17 JYN17:JZK17 KIJ17:KJG17 KSF17:KTC17 LCB17:LCY17 LLX17:LMU17 LVT17:LWQ17 MFP17:MGM17 MPL17:MQI17 MZH17:NAE17 NJD17:NKA17 NSZ17:NTW17 OCV17:ODS17 OMR17:ONO17 OWN17:OXK17 PGJ17:PHG17 PQF17:PRC17 QAB17:QAY17 QJX17:QKU17 QTT17:QUQ17 RDP17:REM17 RNL17:ROI17 RXH17:RYE17 SHD17:SIA17 SQZ17:SRW17 TAV17:TBS17 TKR17:TLO17 TUN17:TVK17 UEJ17:UFG17 UOF17:UPC17 UYB17:UYY17 VHX17:VIU17 VRT17:VSQ17 WBP17:WCM17 WLL17:WMI17 WVH17:WWE17 F65550:AC65550 JB65550:JY65550 SX65550:TU65550 ACT65550:ADQ65550 AMP65550:ANM65550 AWL65550:AXI65550 BGH65550:BHE65550 BQD65550:BRA65550 BZZ65550:CAW65550 CJV65550:CKS65550 CTR65550:CUO65550 DDN65550:DEK65550 DNJ65550:DOG65550 DXF65550:DYC65550 EHB65550:EHY65550 EQX65550:ERU65550 FAT65550:FBQ65550 FKP65550:FLM65550 FUL65550:FVI65550 GEH65550:GFE65550 GOD65550:GPA65550 GXZ65550:GYW65550 HHV65550:HIS65550 HRR65550:HSO65550 IBN65550:ICK65550 ILJ65550:IMG65550 IVF65550:IWC65550 JFB65550:JFY65550 JOX65550:JPU65550 JYT65550:JZQ65550 KIP65550:KJM65550 KSL65550:KTI65550 LCH65550:LDE65550 LMD65550:LNA65550 LVZ65550:LWW65550 MFV65550:MGS65550 MPR65550:MQO65550 MZN65550:NAK65550 NJJ65550:NKG65550 NTF65550:NUC65550 ODB65550:ODY65550 OMX65550:ONU65550 OWT65550:OXQ65550 PGP65550:PHM65550 PQL65550:PRI65550 QAH65550:QBE65550 QKD65550:QLA65550 QTZ65550:QUW65550 RDV65550:RES65550 RNR65550:ROO65550 RXN65550:RYK65550 SHJ65550:SIG65550 SRF65550:SSC65550 TBB65550:TBY65550 TKX65550:TLU65550 TUT65550:TVQ65550 UEP65550:UFM65550 UOL65550:UPI65550 UYH65550:UZE65550 VID65550:VJA65550 VRZ65550:VSW65550 WBV65550:WCS65550 WLR65550:WMO65550 WVN65550:WWK65550 F131086:AC131086 JB131086:JY131086 SX131086:TU131086 ACT131086:ADQ131086 AMP131086:ANM131086 AWL131086:AXI131086 BGH131086:BHE131086 BQD131086:BRA131086 BZZ131086:CAW131086 CJV131086:CKS131086 CTR131086:CUO131086 DDN131086:DEK131086 DNJ131086:DOG131086 DXF131086:DYC131086 EHB131086:EHY131086 EQX131086:ERU131086 FAT131086:FBQ131086 FKP131086:FLM131086 FUL131086:FVI131086 GEH131086:GFE131086 GOD131086:GPA131086 GXZ131086:GYW131086 HHV131086:HIS131086 HRR131086:HSO131086 IBN131086:ICK131086 ILJ131086:IMG131086 IVF131086:IWC131086 JFB131086:JFY131086 JOX131086:JPU131086 JYT131086:JZQ131086 KIP131086:KJM131086 KSL131086:KTI131086 LCH131086:LDE131086 LMD131086:LNA131086 LVZ131086:LWW131086 MFV131086:MGS131086 MPR131086:MQO131086 MZN131086:NAK131086 NJJ131086:NKG131086 NTF131086:NUC131086 ODB131086:ODY131086 OMX131086:ONU131086 OWT131086:OXQ131086 PGP131086:PHM131086 PQL131086:PRI131086 QAH131086:QBE131086 QKD131086:QLA131086 QTZ131086:QUW131086 RDV131086:RES131086 RNR131086:ROO131086 RXN131086:RYK131086 SHJ131086:SIG131086 SRF131086:SSC131086 TBB131086:TBY131086 TKX131086:TLU131086 TUT131086:TVQ131086 UEP131086:UFM131086 UOL131086:UPI131086 UYH131086:UZE131086 VID131086:VJA131086 VRZ131086:VSW131086 WBV131086:WCS131086 WLR131086:WMO131086 WVN131086:WWK131086 F196622:AC196622 JB196622:JY196622 SX196622:TU196622 ACT196622:ADQ196622 AMP196622:ANM196622 AWL196622:AXI196622 BGH196622:BHE196622 BQD196622:BRA196622 BZZ196622:CAW196622 CJV196622:CKS196622 CTR196622:CUO196622 DDN196622:DEK196622 DNJ196622:DOG196622 DXF196622:DYC196622 EHB196622:EHY196622 EQX196622:ERU196622 FAT196622:FBQ196622 FKP196622:FLM196622 FUL196622:FVI196622 GEH196622:GFE196622 GOD196622:GPA196622 GXZ196622:GYW196622 HHV196622:HIS196622 HRR196622:HSO196622 IBN196622:ICK196622 ILJ196622:IMG196622 IVF196622:IWC196622 JFB196622:JFY196622 JOX196622:JPU196622 JYT196622:JZQ196622 KIP196622:KJM196622 KSL196622:KTI196622 LCH196622:LDE196622 LMD196622:LNA196622 LVZ196622:LWW196622 MFV196622:MGS196622 MPR196622:MQO196622 MZN196622:NAK196622 NJJ196622:NKG196622 NTF196622:NUC196622 ODB196622:ODY196622 OMX196622:ONU196622 OWT196622:OXQ196622 PGP196622:PHM196622 PQL196622:PRI196622 QAH196622:QBE196622 QKD196622:QLA196622 QTZ196622:QUW196622 RDV196622:RES196622 RNR196622:ROO196622 RXN196622:RYK196622 SHJ196622:SIG196622 SRF196622:SSC196622 TBB196622:TBY196622 TKX196622:TLU196622 TUT196622:TVQ196622 UEP196622:UFM196622 UOL196622:UPI196622 UYH196622:UZE196622 VID196622:VJA196622 VRZ196622:VSW196622 WBV196622:WCS196622 WLR196622:WMO196622 WVN196622:WWK196622 F262158:AC262158 JB262158:JY262158 SX262158:TU262158 ACT262158:ADQ262158 AMP262158:ANM262158 AWL262158:AXI262158 BGH262158:BHE262158 BQD262158:BRA262158 BZZ262158:CAW262158 CJV262158:CKS262158 CTR262158:CUO262158 DDN262158:DEK262158 DNJ262158:DOG262158 DXF262158:DYC262158 EHB262158:EHY262158 EQX262158:ERU262158 FAT262158:FBQ262158 FKP262158:FLM262158 FUL262158:FVI262158 GEH262158:GFE262158 GOD262158:GPA262158 GXZ262158:GYW262158 HHV262158:HIS262158 HRR262158:HSO262158 IBN262158:ICK262158 ILJ262158:IMG262158 IVF262158:IWC262158 JFB262158:JFY262158 JOX262158:JPU262158 JYT262158:JZQ262158 KIP262158:KJM262158 KSL262158:KTI262158 LCH262158:LDE262158 LMD262158:LNA262158 LVZ262158:LWW262158 MFV262158:MGS262158 MPR262158:MQO262158 MZN262158:NAK262158 NJJ262158:NKG262158 NTF262158:NUC262158 ODB262158:ODY262158 OMX262158:ONU262158 OWT262158:OXQ262158 PGP262158:PHM262158 PQL262158:PRI262158 QAH262158:QBE262158 QKD262158:QLA262158 QTZ262158:QUW262158 RDV262158:RES262158 RNR262158:ROO262158 RXN262158:RYK262158 SHJ262158:SIG262158 SRF262158:SSC262158 TBB262158:TBY262158 TKX262158:TLU262158 TUT262158:TVQ262158 UEP262158:UFM262158 UOL262158:UPI262158 UYH262158:UZE262158 VID262158:VJA262158 VRZ262158:VSW262158 WBV262158:WCS262158 WLR262158:WMO262158 WVN262158:WWK262158 F327694:AC327694 JB327694:JY327694 SX327694:TU327694 ACT327694:ADQ327694 AMP327694:ANM327694 AWL327694:AXI327694 BGH327694:BHE327694 BQD327694:BRA327694 BZZ327694:CAW327694 CJV327694:CKS327694 CTR327694:CUO327694 DDN327694:DEK327694 DNJ327694:DOG327694 DXF327694:DYC327694 EHB327694:EHY327694 EQX327694:ERU327694 FAT327694:FBQ327694 FKP327694:FLM327694 FUL327694:FVI327694 GEH327694:GFE327694 GOD327694:GPA327694 GXZ327694:GYW327694 HHV327694:HIS327694 HRR327694:HSO327694 IBN327694:ICK327694 ILJ327694:IMG327694 IVF327694:IWC327694 JFB327694:JFY327694 JOX327694:JPU327694 JYT327694:JZQ327694 KIP327694:KJM327694 KSL327694:KTI327694 LCH327694:LDE327694 LMD327694:LNA327694 LVZ327694:LWW327694 MFV327694:MGS327694 MPR327694:MQO327694 MZN327694:NAK327694 NJJ327694:NKG327694 NTF327694:NUC327694 ODB327694:ODY327694 OMX327694:ONU327694 OWT327694:OXQ327694 PGP327694:PHM327694 PQL327694:PRI327694 QAH327694:QBE327694 QKD327694:QLA327694 QTZ327694:QUW327694 RDV327694:RES327694 RNR327694:ROO327694 RXN327694:RYK327694 SHJ327694:SIG327694 SRF327694:SSC327694 TBB327694:TBY327694 TKX327694:TLU327694 TUT327694:TVQ327694 UEP327694:UFM327694 UOL327694:UPI327694 UYH327694:UZE327694 VID327694:VJA327694 VRZ327694:VSW327694 WBV327694:WCS327694 WLR327694:WMO327694 WVN327694:WWK327694 F393230:AC393230 JB393230:JY393230 SX393230:TU393230 ACT393230:ADQ393230 AMP393230:ANM393230 AWL393230:AXI393230 BGH393230:BHE393230 BQD393230:BRA393230 BZZ393230:CAW393230 CJV393230:CKS393230 CTR393230:CUO393230 DDN393230:DEK393230 DNJ393230:DOG393230 DXF393230:DYC393230 EHB393230:EHY393230 EQX393230:ERU393230 FAT393230:FBQ393230 FKP393230:FLM393230 FUL393230:FVI393230 GEH393230:GFE393230 GOD393230:GPA393230 GXZ393230:GYW393230 HHV393230:HIS393230 HRR393230:HSO393230 IBN393230:ICK393230 ILJ393230:IMG393230 IVF393230:IWC393230 JFB393230:JFY393230 JOX393230:JPU393230 JYT393230:JZQ393230 KIP393230:KJM393230 KSL393230:KTI393230 LCH393230:LDE393230 LMD393230:LNA393230 LVZ393230:LWW393230 MFV393230:MGS393230 MPR393230:MQO393230 MZN393230:NAK393230 NJJ393230:NKG393230 NTF393230:NUC393230 ODB393230:ODY393230 OMX393230:ONU393230 OWT393230:OXQ393230 PGP393230:PHM393230 PQL393230:PRI393230 QAH393230:QBE393230 QKD393230:QLA393230 QTZ393230:QUW393230 RDV393230:RES393230 RNR393230:ROO393230 RXN393230:RYK393230 SHJ393230:SIG393230 SRF393230:SSC393230 TBB393230:TBY393230 TKX393230:TLU393230 TUT393230:TVQ393230 UEP393230:UFM393230 UOL393230:UPI393230 UYH393230:UZE393230 VID393230:VJA393230 VRZ393230:VSW393230 WBV393230:WCS393230 WLR393230:WMO393230 WVN393230:WWK393230 F458766:AC458766 JB458766:JY458766 SX458766:TU458766 ACT458766:ADQ458766 AMP458766:ANM458766 AWL458766:AXI458766 BGH458766:BHE458766 BQD458766:BRA458766 BZZ458766:CAW458766 CJV458766:CKS458766 CTR458766:CUO458766 DDN458766:DEK458766 DNJ458766:DOG458766 DXF458766:DYC458766 EHB458766:EHY458766 EQX458766:ERU458766 FAT458766:FBQ458766 FKP458766:FLM458766 FUL458766:FVI458766 GEH458766:GFE458766 GOD458766:GPA458766 GXZ458766:GYW458766 HHV458766:HIS458766 HRR458766:HSO458766 IBN458766:ICK458766 ILJ458766:IMG458766 IVF458766:IWC458766 JFB458766:JFY458766 JOX458766:JPU458766 JYT458766:JZQ458766 KIP458766:KJM458766 KSL458766:KTI458766 LCH458766:LDE458766 LMD458766:LNA458766 LVZ458766:LWW458766 MFV458766:MGS458766 MPR458766:MQO458766 MZN458766:NAK458766 NJJ458766:NKG458766 NTF458766:NUC458766 ODB458766:ODY458766 OMX458766:ONU458766 OWT458766:OXQ458766 PGP458766:PHM458766 PQL458766:PRI458766 QAH458766:QBE458766 QKD458766:QLA458766 QTZ458766:QUW458766 RDV458766:RES458766 RNR458766:ROO458766 RXN458766:RYK458766 SHJ458766:SIG458766 SRF458766:SSC458766 TBB458766:TBY458766 TKX458766:TLU458766 TUT458766:TVQ458766 UEP458766:UFM458766 UOL458766:UPI458766 UYH458766:UZE458766 VID458766:VJA458766 VRZ458766:VSW458766 WBV458766:WCS458766 WLR458766:WMO458766 WVN458766:WWK458766 F524302:AC524302 JB524302:JY524302 SX524302:TU524302 ACT524302:ADQ524302 AMP524302:ANM524302 AWL524302:AXI524302 BGH524302:BHE524302 BQD524302:BRA524302 BZZ524302:CAW524302 CJV524302:CKS524302 CTR524302:CUO524302 DDN524302:DEK524302 DNJ524302:DOG524302 DXF524302:DYC524302 EHB524302:EHY524302 EQX524302:ERU524302 FAT524302:FBQ524302 FKP524302:FLM524302 FUL524302:FVI524302 GEH524302:GFE524302 GOD524302:GPA524302 GXZ524302:GYW524302 HHV524302:HIS524302 HRR524302:HSO524302 IBN524302:ICK524302 ILJ524302:IMG524302 IVF524302:IWC524302 JFB524302:JFY524302 JOX524302:JPU524302 JYT524302:JZQ524302 KIP524302:KJM524302 KSL524302:KTI524302 LCH524302:LDE524302 LMD524302:LNA524302 LVZ524302:LWW524302 MFV524302:MGS524302 MPR524302:MQO524302 MZN524302:NAK524302 NJJ524302:NKG524302 NTF524302:NUC524302 ODB524302:ODY524302 OMX524302:ONU524302 OWT524302:OXQ524302 PGP524302:PHM524302 PQL524302:PRI524302 QAH524302:QBE524302 QKD524302:QLA524302 QTZ524302:QUW524302 RDV524302:RES524302 RNR524302:ROO524302 RXN524302:RYK524302 SHJ524302:SIG524302 SRF524302:SSC524302 TBB524302:TBY524302 TKX524302:TLU524302 TUT524302:TVQ524302 UEP524302:UFM524302 UOL524302:UPI524302 UYH524302:UZE524302 VID524302:VJA524302 VRZ524302:VSW524302 WBV524302:WCS524302 WLR524302:WMO524302 WVN524302:WWK524302 F589838:AC589838 JB589838:JY589838 SX589838:TU589838 ACT589838:ADQ589838 AMP589838:ANM589838 AWL589838:AXI589838 BGH589838:BHE589838 BQD589838:BRA589838 BZZ589838:CAW589838 CJV589838:CKS589838 CTR589838:CUO589838 DDN589838:DEK589838 DNJ589838:DOG589838 DXF589838:DYC589838 EHB589838:EHY589838 EQX589838:ERU589838 FAT589838:FBQ589838 FKP589838:FLM589838 FUL589838:FVI589838 GEH589838:GFE589838 GOD589838:GPA589838 GXZ589838:GYW589838 HHV589838:HIS589838 HRR589838:HSO589838 IBN589838:ICK589838 ILJ589838:IMG589838 IVF589838:IWC589838 JFB589838:JFY589838 JOX589838:JPU589838 JYT589838:JZQ589838 KIP589838:KJM589838 KSL589838:KTI589838 LCH589838:LDE589838 LMD589838:LNA589838 LVZ589838:LWW589838 MFV589838:MGS589838 MPR589838:MQO589838 MZN589838:NAK589838 NJJ589838:NKG589838 NTF589838:NUC589838 ODB589838:ODY589838 OMX589838:ONU589838 OWT589838:OXQ589838 PGP589838:PHM589838 PQL589838:PRI589838 QAH589838:QBE589838 QKD589838:QLA589838 QTZ589838:QUW589838 RDV589838:RES589838 RNR589838:ROO589838 RXN589838:RYK589838 SHJ589838:SIG589838 SRF589838:SSC589838 TBB589838:TBY589838 TKX589838:TLU589838 TUT589838:TVQ589838 UEP589838:UFM589838 UOL589838:UPI589838 UYH589838:UZE589838 VID589838:VJA589838 VRZ589838:VSW589838 WBV589838:WCS589838 WLR589838:WMO589838 WVN589838:WWK589838 F655374:AC655374 JB655374:JY655374 SX655374:TU655374 ACT655374:ADQ655374 AMP655374:ANM655374 AWL655374:AXI655374 BGH655374:BHE655374 BQD655374:BRA655374 BZZ655374:CAW655374 CJV655374:CKS655374 CTR655374:CUO655374 DDN655374:DEK655374 DNJ655374:DOG655374 DXF655374:DYC655374 EHB655374:EHY655374 EQX655374:ERU655374 FAT655374:FBQ655374 FKP655374:FLM655374 FUL655374:FVI655374 GEH655374:GFE655374 GOD655374:GPA655374 GXZ655374:GYW655374 HHV655374:HIS655374 HRR655374:HSO655374 IBN655374:ICK655374 ILJ655374:IMG655374 IVF655374:IWC655374 JFB655374:JFY655374 JOX655374:JPU655374 JYT655374:JZQ655374 KIP655374:KJM655374 KSL655374:KTI655374 LCH655374:LDE655374 LMD655374:LNA655374 LVZ655374:LWW655374 MFV655374:MGS655374 MPR655374:MQO655374 MZN655374:NAK655374 NJJ655374:NKG655374 NTF655374:NUC655374 ODB655374:ODY655374 OMX655374:ONU655374 OWT655374:OXQ655374 PGP655374:PHM655374 PQL655374:PRI655374 QAH655374:QBE655374 QKD655374:QLA655374 QTZ655374:QUW655374 RDV655374:RES655374 RNR655374:ROO655374 RXN655374:RYK655374 SHJ655374:SIG655374 SRF655374:SSC655374 TBB655374:TBY655374 TKX655374:TLU655374 TUT655374:TVQ655374 UEP655374:UFM655374 UOL655374:UPI655374 UYH655374:UZE655374 VID655374:VJA655374 VRZ655374:VSW655374 WBV655374:WCS655374 WLR655374:WMO655374 WVN655374:WWK655374 F720910:AC720910 JB720910:JY720910 SX720910:TU720910 ACT720910:ADQ720910 AMP720910:ANM720910 AWL720910:AXI720910 BGH720910:BHE720910 BQD720910:BRA720910 BZZ720910:CAW720910 CJV720910:CKS720910 CTR720910:CUO720910 DDN720910:DEK720910 DNJ720910:DOG720910 DXF720910:DYC720910 EHB720910:EHY720910 EQX720910:ERU720910 FAT720910:FBQ720910 FKP720910:FLM720910 FUL720910:FVI720910 GEH720910:GFE720910 GOD720910:GPA720910 GXZ720910:GYW720910 HHV720910:HIS720910 HRR720910:HSO720910 IBN720910:ICK720910 ILJ720910:IMG720910 IVF720910:IWC720910 JFB720910:JFY720910 JOX720910:JPU720910 JYT720910:JZQ720910 KIP720910:KJM720910 KSL720910:KTI720910 LCH720910:LDE720910 LMD720910:LNA720910 LVZ720910:LWW720910 MFV720910:MGS720910 MPR720910:MQO720910 MZN720910:NAK720910 NJJ720910:NKG720910 NTF720910:NUC720910 ODB720910:ODY720910 OMX720910:ONU720910 OWT720910:OXQ720910 PGP720910:PHM720910 PQL720910:PRI720910 QAH720910:QBE720910 QKD720910:QLA720910 QTZ720910:QUW720910 RDV720910:RES720910 RNR720910:ROO720910 RXN720910:RYK720910 SHJ720910:SIG720910 SRF720910:SSC720910 TBB720910:TBY720910 TKX720910:TLU720910 TUT720910:TVQ720910 UEP720910:UFM720910 UOL720910:UPI720910 UYH720910:UZE720910 VID720910:VJA720910 VRZ720910:VSW720910 WBV720910:WCS720910 WLR720910:WMO720910 WVN720910:WWK720910 F786446:AC786446 JB786446:JY786446 SX786446:TU786446 ACT786446:ADQ786446 AMP786446:ANM786446 AWL786446:AXI786446 BGH786446:BHE786446 BQD786446:BRA786446 BZZ786446:CAW786446 CJV786446:CKS786446 CTR786446:CUO786446 DDN786446:DEK786446 DNJ786446:DOG786446 DXF786446:DYC786446 EHB786446:EHY786446 EQX786446:ERU786446 FAT786446:FBQ786446 FKP786446:FLM786446 FUL786446:FVI786446 GEH786446:GFE786446 GOD786446:GPA786446 GXZ786446:GYW786446 HHV786446:HIS786446 HRR786446:HSO786446 IBN786446:ICK786446 ILJ786446:IMG786446 IVF786446:IWC786446 JFB786446:JFY786446 JOX786446:JPU786446 JYT786446:JZQ786446 KIP786446:KJM786446 KSL786446:KTI786446 LCH786446:LDE786446 LMD786446:LNA786446 LVZ786446:LWW786446 MFV786446:MGS786446 MPR786446:MQO786446 MZN786446:NAK786446 NJJ786446:NKG786446 NTF786446:NUC786446 ODB786446:ODY786446 OMX786446:ONU786446 OWT786446:OXQ786446 PGP786446:PHM786446 PQL786446:PRI786446 QAH786446:QBE786446 QKD786446:QLA786446 QTZ786446:QUW786446 RDV786446:RES786446 RNR786446:ROO786446 RXN786446:RYK786446 SHJ786446:SIG786446 SRF786446:SSC786446 TBB786446:TBY786446 TKX786446:TLU786446 TUT786446:TVQ786446 UEP786446:UFM786446 UOL786446:UPI786446 UYH786446:UZE786446 VID786446:VJA786446 VRZ786446:VSW786446 WBV786446:WCS786446 WLR786446:WMO786446 WVN786446:WWK786446 F851982:AC851982 JB851982:JY851982 SX851982:TU851982 ACT851982:ADQ851982 AMP851982:ANM851982 AWL851982:AXI851982 BGH851982:BHE851982 BQD851982:BRA851982 BZZ851982:CAW851982 CJV851982:CKS851982 CTR851982:CUO851982 DDN851982:DEK851982 DNJ851982:DOG851982 DXF851982:DYC851982 EHB851982:EHY851982 EQX851982:ERU851982 FAT851982:FBQ851982 FKP851982:FLM851982 FUL851982:FVI851982 GEH851982:GFE851982 GOD851982:GPA851982 GXZ851982:GYW851982 HHV851982:HIS851982 HRR851982:HSO851982 IBN851982:ICK851982 ILJ851982:IMG851982 IVF851982:IWC851982 JFB851982:JFY851982 JOX851982:JPU851982 JYT851982:JZQ851982 KIP851982:KJM851982 KSL851982:KTI851982 LCH851982:LDE851982 LMD851982:LNA851982 LVZ851982:LWW851982 MFV851982:MGS851982 MPR851982:MQO851982 MZN851982:NAK851982 NJJ851982:NKG851982 NTF851982:NUC851982 ODB851982:ODY851982 OMX851982:ONU851982 OWT851982:OXQ851982 PGP851982:PHM851982 PQL851982:PRI851982 QAH851982:QBE851982 QKD851982:QLA851982 QTZ851982:QUW851982 RDV851982:RES851982 RNR851982:ROO851982 RXN851982:RYK851982 SHJ851982:SIG851982 SRF851982:SSC851982 TBB851982:TBY851982 TKX851982:TLU851982 TUT851982:TVQ851982 UEP851982:UFM851982 UOL851982:UPI851982 UYH851982:UZE851982 VID851982:VJA851982 VRZ851982:VSW851982 WBV851982:WCS851982 WLR851982:WMO851982 WVN851982:WWK851982 F917518:AC917518 JB917518:JY917518 SX917518:TU917518 ACT917518:ADQ917518 AMP917518:ANM917518 AWL917518:AXI917518 BGH917518:BHE917518 BQD917518:BRA917518 BZZ917518:CAW917518 CJV917518:CKS917518 CTR917518:CUO917518 DDN917518:DEK917518 DNJ917518:DOG917518 DXF917518:DYC917518 EHB917518:EHY917518 EQX917518:ERU917518 FAT917518:FBQ917518 FKP917518:FLM917518 FUL917518:FVI917518 GEH917518:GFE917518 GOD917518:GPA917518 GXZ917518:GYW917518 HHV917518:HIS917518 HRR917518:HSO917518 IBN917518:ICK917518 ILJ917518:IMG917518 IVF917518:IWC917518 JFB917518:JFY917518 JOX917518:JPU917518 JYT917518:JZQ917518 KIP917518:KJM917518 KSL917518:KTI917518 LCH917518:LDE917518 LMD917518:LNA917518 LVZ917518:LWW917518 MFV917518:MGS917518 MPR917518:MQO917518 MZN917518:NAK917518 NJJ917518:NKG917518 NTF917518:NUC917518 ODB917518:ODY917518 OMX917518:ONU917518 OWT917518:OXQ917518 PGP917518:PHM917518 PQL917518:PRI917518 QAH917518:QBE917518 QKD917518:QLA917518 QTZ917518:QUW917518 RDV917518:RES917518 RNR917518:ROO917518 RXN917518:RYK917518 SHJ917518:SIG917518 SRF917518:SSC917518 TBB917518:TBY917518 TKX917518:TLU917518 TUT917518:TVQ917518 UEP917518:UFM917518 UOL917518:UPI917518 UYH917518:UZE917518 VID917518:VJA917518 VRZ917518:VSW917518 WBV917518:WCS917518 WLR917518:WMO917518 WVN917518:WWK917518 F983054:AC983054 JB983054:JY983054 SX983054:TU983054 ACT983054:ADQ983054 AMP983054:ANM983054 AWL983054:AXI983054 BGH983054:BHE983054 BQD983054:BRA983054 BZZ983054:CAW983054 CJV983054:CKS983054 CTR983054:CUO983054 DDN983054:DEK983054 DNJ983054:DOG983054 DXF983054:DYC983054 EHB983054:EHY983054 EQX983054:ERU983054 FAT983054:FBQ983054 FKP983054:FLM983054 FUL983054:FVI983054 GEH983054:GFE983054 GOD983054:GPA983054 GXZ983054:GYW983054 HHV983054:HIS983054 HRR983054:HSO983054 IBN983054:ICK983054 ILJ983054:IMG983054 IVF983054:IWC983054 JFB983054:JFY983054 JOX983054:JPU983054 JYT983054:JZQ983054 KIP983054:KJM983054 KSL983054:KTI983054 LCH983054:LDE983054 LMD983054:LNA983054 LVZ983054:LWW983054 MFV983054:MGS983054 MPR983054:MQO983054 MZN983054:NAK983054 NJJ983054:NKG983054 NTF983054:NUC983054 ODB983054:ODY983054 OMX983054:ONU983054 OWT983054:OXQ983054 PGP983054:PHM983054 PQL983054:PRI983054 QAH983054:QBE983054 QKD983054:QLA983054 QTZ983054:QUW983054 RDV983054:RES983054 RNR983054:ROO983054 RXN983054:RYK983054 SHJ983054:SIG983054 SRF983054:SSC983054 TBB983054:TBY983054 TKX983054:TLU983054 TUT983054:TVQ983054 UEP983054:UFM983054 UOL983054:UPI983054 UYH983054:UZE983054 VID983054:VJA983054 VRZ983054:VSW983054 WBV983054:WCS983054 WLR983054:WMO983054 WVN983054:WWK983054">
      <formula1>#REF!</formula1>
    </dataValidation>
    <dataValidation type="list" allowBlank="1" showInputMessage="1" showErrorMessage="1" sqref="AW23:BR23">
      <formula1>$CZ$23:$DB$23</formula1>
    </dataValidation>
    <dataValidation type="list" allowBlank="1" showInputMessage="1" showErrorMessage="1" sqref="S65577:AO65577 JO65577:KK65577 TK65577:UG65577 ADG65577:AEC65577 ANC65577:ANY65577 AWY65577:AXU65577 BGU65577:BHQ65577 BQQ65577:BRM65577 CAM65577:CBI65577 CKI65577:CLE65577 CUE65577:CVA65577 DEA65577:DEW65577 DNW65577:DOS65577 DXS65577:DYO65577 EHO65577:EIK65577 ERK65577:ESG65577 FBG65577:FCC65577 FLC65577:FLY65577 FUY65577:FVU65577 GEU65577:GFQ65577 GOQ65577:GPM65577 GYM65577:GZI65577 HII65577:HJE65577 HSE65577:HTA65577 ICA65577:ICW65577 ILW65577:IMS65577 IVS65577:IWO65577 JFO65577:JGK65577 JPK65577:JQG65577 JZG65577:KAC65577 KJC65577:KJY65577 KSY65577:KTU65577 LCU65577:LDQ65577 LMQ65577:LNM65577 LWM65577:LXI65577 MGI65577:MHE65577 MQE65577:MRA65577 NAA65577:NAW65577 NJW65577:NKS65577 NTS65577:NUO65577 ODO65577:OEK65577 ONK65577:OOG65577 OXG65577:OYC65577 PHC65577:PHY65577 PQY65577:PRU65577 QAU65577:QBQ65577 QKQ65577:QLM65577 QUM65577:QVI65577 REI65577:RFE65577 ROE65577:RPA65577 RYA65577:RYW65577 SHW65577:SIS65577 SRS65577:SSO65577 TBO65577:TCK65577 TLK65577:TMG65577 TVG65577:TWC65577 UFC65577:UFY65577 UOY65577:UPU65577 UYU65577:UZQ65577 VIQ65577:VJM65577 VSM65577:VTI65577 WCI65577:WDE65577 WME65577:WNA65577 WWA65577:WWW65577 S131113:AO131113 JO131113:KK131113 TK131113:UG131113 ADG131113:AEC131113 ANC131113:ANY131113 AWY131113:AXU131113 BGU131113:BHQ131113 BQQ131113:BRM131113 CAM131113:CBI131113 CKI131113:CLE131113 CUE131113:CVA131113 DEA131113:DEW131113 DNW131113:DOS131113 DXS131113:DYO131113 EHO131113:EIK131113 ERK131113:ESG131113 FBG131113:FCC131113 FLC131113:FLY131113 FUY131113:FVU131113 GEU131113:GFQ131113 GOQ131113:GPM131113 GYM131113:GZI131113 HII131113:HJE131113 HSE131113:HTA131113 ICA131113:ICW131113 ILW131113:IMS131113 IVS131113:IWO131113 JFO131113:JGK131113 JPK131113:JQG131113 JZG131113:KAC131113 KJC131113:KJY131113 KSY131113:KTU131113 LCU131113:LDQ131113 LMQ131113:LNM131113 LWM131113:LXI131113 MGI131113:MHE131113 MQE131113:MRA131113 NAA131113:NAW131113 NJW131113:NKS131113 NTS131113:NUO131113 ODO131113:OEK131113 ONK131113:OOG131113 OXG131113:OYC131113 PHC131113:PHY131113 PQY131113:PRU131113 QAU131113:QBQ131113 QKQ131113:QLM131113 QUM131113:QVI131113 REI131113:RFE131113 ROE131113:RPA131113 RYA131113:RYW131113 SHW131113:SIS131113 SRS131113:SSO131113 TBO131113:TCK131113 TLK131113:TMG131113 TVG131113:TWC131113 UFC131113:UFY131113 UOY131113:UPU131113 UYU131113:UZQ131113 VIQ131113:VJM131113 VSM131113:VTI131113 WCI131113:WDE131113 WME131113:WNA131113 WWA131113:WWW131113 S196649:AO196649 JO196649:KK196649 TK196649:UG196649 ADG196649:AEC196649 ANC196649:ANY196649 AWY196649:AXU196649 BGU196649:BHQ196649 BQQ196649:BRM196649 CAM196649:CBI196649 CKI196649:CLE196649 CUE196649:CVA196649 DEA196649:DEW196649 DNW196649:DOS196649 DXS196649:DYO196649 EHO196649:EIK196649 ERK196649:ESG196649 FBG196649:FCC196649 FLC196649:FLY196649 FUY196649:FVU196649 GEU196649:GFQ196649 GOQ196649:GPM196649 GYM196649:GZI196649 HII196649:HJE196649 HSE196649:HTA196649 ICA196649:ICW196649 ILW196649:IMS196649 IVS196649:IWO196649 JFO196649:JGK196649 JPK196649:JQG196649 JZG196649:KAC196649 KJC196649:KJY196649 KSY196649:KTU196649 LCU196649:LDQ196649 LMQ196649:LNM196649 LWM196649:LXI196649 MGI196649:MHE196649 MQE196649:MRA196649 NAA196649:NAW196649 NJW196649:NKS196649 NTS196649:NUO196649 ODO196649:OEK196649 ONK196649:OOG196649 OXG196649:OYC196649 PHC196649:PHY196649 PQY196649:PRU196649 QAU196649:QBQ196649 QKQ196649:QLM196649 QUM196649:QVI196649 REI196649:RFE196649 ROE196649:RPA196649 RYA196649:RYW196649 SHW196649:SIS196649 SRS196649:SSO196649 TBO196649:TCK196649 TLK196649:TMG196649 TVG196649:TWC196649 UFC196649:UFY196649 UOY196649:UPU196649 UYU196649:UZQ196649 VIQ196649:VJM196649 VSM196649:VTI196649 WCI196649:WDE196649 WME196649:WNA196649 WWA196649:WWW196649 S262185:AO262185 JO262185:KK262185 TK262185:UG262185 ADG262185:AEC262185 ANC262185:ANY262185 AWY262185:AXU262185 BGU262185:BHQ262185 BQQ262185:BRM262185 CAM262185:CBI262185 CKI262185:CLE262185 CUE262185:CVA262185 DEA262185:DEW262185 DNW262185:DOS262185 DXS262185:DYO262185 EHO262185:EIK262185 ERK262185:ESG262185 FBG262185:FCC262185 FLC262185:FLY262185 FUY262185:FVU262185 GEU262185:GFQ262185 GOQ262185:GPM262185 GYM262185:GZI262185 HII262185:HJE262185 HSE262185:HTA262185 ICA262185:ICW262185 ILW262185:IMS262185 IVS262185:IWO262185 JFO262185:JGK262185 JPK262185:JQG262185 JZG262185:KAC262185 KJC262185:KJY262185 KSY262185:KTU262185 LCU262185:LDQ262185 LMQ262185:LNM262185 LWM262185:LXI262185 MGI262185:MHE262185 MQE262185:MRA262185 NAA262185:NAW262185 NJW262185:NKS262185 NTS262185:NUO262185 ODO262185:OEK262185 ONK262185:OOG262185 OXG262185:OYC262185 PHC262185:PHY262185 PQY262185:PRU262185 QAU262185:QBQ262185 QKQ262185:QLM262185 QUM262185:QVI262185 REI262185:RFE262185 ROE262185:RPA262185 RYA262185:RYW262185 SHW262185:SIS262185 SRS262185:SSO262185 TBO262185:TCK262185 TLK262185:TMG262185 TVG262185:TWC262185 UFC262185:UFY262185 UOY262185:UPU262185 UYU262185:UZQ262185 VIQ262185:VJM262185 VSM262185:VTI262185 WCI262185:WDE262185 WME262185:WNA262185 WWA262185:WWW262185 S327721:AO327721 JO327721:KK327721 TK327721:UG327721 ADG327721:AEC327721 ANC327721:ANY327721 AWY327721:AXU327721 BGU327721:BHQ327721 BQQ327721:BRM327721 CAM327721:CBI327721 CKI327721:CLE327721 CUE327721:CVA327721 DEA327721:DEW327721 DNW327721:DOS327721 DXS327721:DYO327721 EHO327721:EIK327721 ERK327721:ESG327721 FBG327721:FCC327721 FLC327721:FLY327721 FUY327721:FVU327721 GEU327721:GFQ327721 GOQ327721:GPM327721 GYM327721:GZI327721 HII327721:HJE327721 HSE327721:HTA327721 ICA327721:ICW327721 ILW327721:IMS327721 IVS327721:IWO327721 JFO327721:JGK327721 JPK327721:JQG327721 JZG327721:KAC327721 KJC327721:KJY327721 KSY327721:KTU327721 LCU327721:LDQ327721 LMQ327721:LNM327721 LWM327721:LXI327721 MGI327721:MHE327721 MQE327721:MRA327721 NAA327721:NAW327721 NJW327721:NKS327721 NTS327721:NUO327721 ODO327721:OEK327721 ONK327721:OOG327721 OXG327721:OYC327721 PHC327721:PHY327721 PQY327721:PRU327721 QAU327721:QBQ327721 QKQ327721:QLM327721 QUM327721:QVI327721 REI327721:RFE327721 ROE327721:RPA327721 RYA327721:RYW327721 SHW327721:SIS327721 SRS327721:SSO327721 TBO327721:TCK327721 TLK327721:TMG327721 TVG327721:TWC327721 UFC327721:UFY327721 UOY327721:UPU327721 UYU327721:UZQ327721 VIQ327721:VJM327721 VSM327721:VTI327721 WCI327721:WDE327721 WME327721:WNA327721 WWA327721:WWW327721 S393257:AO393257 JO393257:KK393257 TK393257:UG393257 ADG393257:AEC393257 ANC393257:ANY393257 AWY393257:AXU393257 BGU393257:BHQ393257 BQQ393257:BRM393257 CAM393257:CBI393257 CKI393257:CLE393257 CUE393257:CVA393257 DEA393257:DEW393257 DNW393257:DOS393257 DXS393257:DYO393257 EHO393257:EIK393257 ERK393257:ESG393257 FBG393257:FCC393257 FLC393257:FLY393257 FUY393257:FVU393257 GEU393257:GFQ393257 GOQ393257:GPM393257 GYM393257:GZI393257 HII393257:HJE393257 HSE393257:HTA393257 ICA393257:ICW393257 ILW393257:IMS393257 IVS393257:IWO393257 JFO393257:JGK393257 JPK393257:JQG393257 JZG393257:KAC393257 KJC393257:KJY393257 KSY393257:KTU393257 LCU393257:LDQ393257 LMQ393257:LNM393257 LWM393257:LXI393257 MGI393257:MHE393257 MQE393257:MRA393257 NAA393257:NAW393257 NJW393257:NKS393257 NTS393257:NUO393257 ODO393257:OEK393257 ONK393257:OOG393257 OXG393257:OYC393257 PHC393257:PHY393257 PQY393257:PRU393257 QAU393257:QBQ393257 QKQ393257:QLM393257 QUM393257:QVI393257 REI393257:RFE393257 ROE393257:RPA393257 RYA393257:RYW393257 SHW393257:SIS393257 SRS393257:SSO393257 TBO393257:TCK393257 TLK393257:TMG393257 TVG393257:TWC393257 UFC393257:UFY393257 UOY393257:UPU393257 UYU393257:UZQ393257 VIQ393257:VJM393257 VSM393257:VTI393257 WCI393257:WDE393257 WME393257:WNA393257 WWA393257:WWW393257 S458793:AO458793 JO458793:KK458793 TK458793:UG458793 ADG458793:AEC458793 ANC458793:ANY458793 AWY458793:AXU458793 BGU458793:BHQ458793 BQQ458793:BRM458793 CAM458793:CBI458793 CKI458793:CLE458793 CUE458793:CVA458793 DEA458793:DEW458793 DNW458793:DOS458793 DXS458793:DYO458793 EHO458793:EIK458793 ERK458793:ESG458793 FBG458793:FCC458793 FLC458793:FLY458793 FUY458793:FVU458793 GEU458793:GFQ458793 GOQ458793:GPM458793 GYM458793:GZI458793 HII458793:HJE458793 HSE458793:HTA458793 ICA458793:ICW458793 ILW458793:IMS458793 IVS458793:IWO458793 JFO458793:JGK458793 JPK458793:JQG458793 JZG458793:KAC458793 KJC458793:KJY458793 KSY458793:KTU458793 LCU458793:LDQ458793 LMQ458793:LNM458793 LWM458793:LXI458793 MGI458793:MHE458793 MQE458793:MRA458793 NAA458793:NAW458793 NJW458793:NKS458793 NTS458793:NUO458793 ODO458793:OEK458793 ONK458793:OOG458793 OXG458793:OYC458793 PHC458793:PHY458793 PQY458793:PRU458793 QAU458793:QBQ458793 QKQ458793:QLM458793 QUM458793:QVI458793 REI458793:RFE458793 ROE458793:RPA458793 RYA458793:RYW458793 SHW458793:SIS458793 SRS458793:SSO458793 TBO458793:TCK458793 TLK458793:TMG458793 TVG458793:TWC458793 UFC458793:UFY458793 UOY458793:UPU458793 UYU458793:UZQ458793 VIQ458793:VJM458793 VSM458793:VTI458793 WCI458793:WDE458793 WME458793:WNA458793 WWA458793:WWW458793 S524329:AO524329 JO524329:KK524329 TK524329:UG524329 ADG524329:AEC524329 ANC524329:ANY524329 AWY524329:AXU524329 BGU524329:BHQ524329 BQQ524329:BRM524329 CAM524329:CBI524329 CKI524329:CLE524329 CUE524329:CVA524329 DEA524329:DEW524329 DNW524329:DOS524329 DXS524329:DYO524329 EHO524329:EIK524329 ERK524329:ESG524329 FBG524329:FCC524329 FLC524329:FLY524329 FUY524329:FVU524329 GEU524329:GFQ524329 GOQ524329:GPM524329 GYM524329:GZI524329 HII524329:HJE524329 HSE524329:HTA524329 ICA524329:ICW524329 ILW524329:IMS524329 IVS524329:IWO524329 JFO524329:JGK524329 JPK524329:JQG524329 JZG524329:KAC524329 KJC524329:KJY524329 KSY524329:KTU524329 LCU524329:LDQ524329 LMQ524329:LNM524329 LWM524329:LXI524329 MGI524329:MHE524329 MQE524329:MRA524329 NAA524329:NAW524329 NJW524329:NKS524329 NTS524329:NUO524329 ODO524329:OEK524329 ONK524329:OOG524329 OXG524329:OYC524329 PHC524329:PHY524329 PQY524329:PRU524329 QAU524329:QBQ524329 QKQ524329:QLM524329 QUM524329:QVI524329 REI524329:RFE524329 ROE524329:RPA524329 RYA524329:RYW524329 SHW524329:SIS524329 SRS524329:SSO524329 TBO524329:TCK524329 TLK524329:TMG524329 TVG524329:TWC524329 UFC524329:UFY524329 UOY524329:UPU524329 UYU524329:UZQ524329 VIQ524329:VJM524329 VSM524329:VTI524329 WCI524329:WDE524329 WME524329:WNA524329 WWA524329:WWW524329 S589865:AO589865 JO589865:KK589865 TK589865:UG589865 ADG589865:AEC589865 ANC589865:ANY589865 AWY589865:AXU589865 BGU589865:BHQ589865 BQQ589865:BRM589865 CAM589865:CBI589865 CKI589865:CLE589865 CUE589865:CVA589865 DEA589865:DEW589865 DNW589865:DOS589865 DXS589865:DYO589865 EHO589865:EIK589865 ERK589865:ESG589865 FBG589865:FCC589865 FLC589865:FLY589865 FUY589865:FVU589865 GEU589865:GFQ589865 GOQ589865:GPM589865 GYM589865:GZI589865 HII589865:HJE589865 HSE589865:HTA589865 ICA589865:ICW589865 ILW589865:IMS589865 IVS589865:IWO589865 JFO589865:JGK589865 JPK589865:JQG589865 JZG589865:KAC589865 KJC589865:KJY589865 KSY589865:KTU589865 LCU589865:LDQ589865 LMQ589865:LNM589865 LWM589865:LXI589865 MGI589865:MHE589865 MQE589865:MRA589865 NAA589865:NAW589865 NJW589865:NKS589865 NTS589865:NUO589865 ODO589865:OEK589865 ONK589865:OOG589865 OXG589865:OYC589865 PHC589865:PHY589865 PQY589865:PRU589865 QAU589865:QBQ589865 QKQ589865:QLM589865 QUM589865:QVI589865 REI589865:RFE589865 ROE589865:RPA589865 RYA589865:RYW589865 SHW589865:SIS589865 SRS589865:SSO589865 TBO589865:TCK589865 TLK589865:TMG589865 TVG589865:TWC589865 UFC589865:UFY589865 UOY589865:UPU589865 UYU589865:UZQ589865 VIQ589865:VJM589865 VSM589865:VTI589865 WCI589865:WDE589865 WME589865:WNA589865 WWA589865:WWW589865 S655401:AO655401 JO655401:KK655401 TK655401:UG655401 ADG655401:AEC655401 ANC655401:ANY655401 AWY655401:AXU655401 BGU655401:BHQ655401 BQQ655401:BRM655401 CAM655401:CBI655401 CKI655401:CLE655401 CUE655401:CVA655401 DEA655401:DEW655401 DNW655401:DOS655401 DXS655401:DYO655401 EHO655401:EIK655401 ERK655401:ESG655401 FBG655401:FCC655401 FLC655401:FLY655401 FUY655401:FVU655401 GEU655401:GFQ655401 GOQ655401:GPM655401 GYM655401:GZI655401 HII655401:HJE655401 HSE655401:HTA655401 ICA655401:ICW655401 ILW655401:IMS655401 IVS655401:IWO655401 JFO655401:JGK655401 JPK655401:JQG655401 JZG655401:KAC655401 KJC655401:KJY655401 KSY655401:KTU655401 LCU655401:LDQ655401 LMQ655401:LNM655401 LWM655401:LXI655401 MGI655401:MHE655401 MQE655401:MRA655401 NAA655401:NAW655401 NJW655401:NKS655401 NTS655401:NUO655401 ODO655401:OEK655401 ONK655401:OOG655401 OXG655401:OYC655401 PHC655401:PHY655401 PQY655401:PRU655401 QAU655401:QBQ655401 QKQ655401:QLM655401 QUM655401:QVI655401 REI655401:RFE655401 ROE655401:RPA655401 RYA655401:RYW655401 SHW655401:SIS655401 SRS655401:SSO655401 TBO655401:TCK655401 TLK655401:TMG655401 TVG655401:TWC655401 UFC655401:UFY655401 UOY655401:UPU655401 UYU655401:UZQ655401 VIQ655401:VJM655401 VSM655401:VTI655401 WCI655401:WDE655401 WME655401:WNA655401 WWA655401:WWW655401 S720937:AO720937 JO720937:KK720937 TK720937:UG720937 ADG720937:AEC720937 ANC720937:ANY720937 AWY720937:AXU720937 BGU720937:BHQ720937 BQQ720937:BRM720937 CAM720937:CBI720937 CKI720937:CLE720937 CUE720937:CVA720937 DEA720937:DEW720937 DNW720937:DOS720937 DXS720937:DYO720937 EHO720937:EIK720937 ERK720937:ESG720937 FBG720937:FCC720937 FLC720937:FLY720937 FUY720937:FVU720937 GEU720937:GFQ720937 GOQ720937:GPM720937 GYM720937:GZI720937 HII720937:HJE720937 HSE720937:HTA720937 ICA720937:ICW720937 ILW720937:IMS720937 IVS720937:IWO720937 JFO720937:JGK720937 JPK720937:JQG720937 JZG720937:KAC720937 KJC720937:KJY720937 KSY720937:KTU720937 LCU720937:LDQ720937 LMQ720937:LNM720937 LWM720937:LXI720937 MGI720937:MHE720937 MQE720937:MRA720937 NAA720937:NAW720937 NJW720937:NKS720937 NTS720937:NUO720937 ODO720937:OEK720937 ONK720937:OOG720937 OXG720937:OYC720937 PHC720937:PHY720937 PQY720937:PRU720937 QAU720937:QBQ720937 QKQ720937:QLM720937 QUM720937:QVI720937 REI720937:RFE720937 ROE720937:RPA720937 RYA720937:RYW720937 SHW720937:SIS720937 SRS720937:SSO720937 TBO720937:TCK720937 TLK720937:TMG720937 TVG720937:TWC720937 UFC720937:UFY720937 UOY720937:UPU720937 UYU720937:UZQ720937 VIQ720937:VJM720937 VSM720937:VTI720937 WCI720937:WDE720937 WME720937:WNA720937 WWA720937:WWW720937 S786473:AO786473 JO786473:KK786473 TK786473:UG786473 ADG786473:AEC786473 ANC786473:ANY786473 AWY786473:AXU786473 BGU786473:BHQ786473 BQQ786473:BRM786473 CAM786473:CBI786473 CKI786473:CLE786473 CUE786473:CVA786473 DEA786473:DEW786473 DNW786473:DOS786473 DXS786473:DYO786473 EHO786473:EIK786473 ERK786473:ESG786473 FBG786473:FCC786473 FLC786473:FLY786473 FUY786473:FVU786473 GEU786473:GFQ786473 GOQ786473:GPM786473 GYM786473:GZI786473 HII786473:HJE786473 HSE786473:HTA786473 ICA786473:ICW786473 ILW786473:IMS786473 IVS786473:IWO786473 JFO786473:JGK786473 JPK786473:JQG786473 JZG786473:KAC786473 KJC786473:KJY786473 KSY786473:KTU786473 LCU786473:LDQ786473 LMQ786473:LNM786473 LWM786473:LXI786473 MGI786473:MHE786473 MQE786473:MRA786473 NAA786473:NAW786473 NJW786473:NKS786473 NTS786473:NUO786473 ODO786473:OEK786473 ONK786473:OOG786473 OXG786473:OYC786473 PHC786473:PHY786473 PQY786473:PRU786473 QAU786473:QBQ786473 QKQ786473:QLM786473 QUM786473:QVI786473 REI786473:RFE786473 ROE786473:RPA786473 RYA786473:RYW786473 SHW786473:SIS786473 SRS786473:SSO786473 TBO786473:TCK786473 TLK786473:TMG786473 TVG786473:TWC786473 UFC786473:UFY786473 UOY786473:UPU786473 UYU786473:UZQ786473 VIQ786473:VJM786473 VSM786473:VTI786473 WCI786473:WDE786473 WME786473:WNA786473 WWA786473:WWW786473 S852009:AO852009 JO852009:KK852009 TK852009:UG852009 ADG852009:AEC852009 ANC852009:ANY852009 AWY852009:AXU852009 BGU852009:BHQ852009 BQQ852009:BRM852009 CAM852009:CBI852009 CKI852009:CLE852009 CUE852009:CVA852009 DEA852009:DEW852009 DNW852009:DOS852009 DXS852009:DYO852009 EHO852009:EIK852009 ERK852009:ESG852009 FBG852009:FCC852009 FLC852009:FLY852009 FUY852009:FVU852009 GEU852009:GFQ852009 GOQ852009:GPM852009 GYM852009:GZI852009 HII852009:HJE852009 HSE852009:HTA852009 ICA852009:ICW852009 ILW852009:IMS852009 IVS852009:IWO852009 JFO852009:JGK852009 JPK852009:JQG852009 JZG852009:KAC852009 KJC852009:KJY852009 KSY852009:KTU852009 LCU852009:LDQ852009 LMQ852009:LNM852009 LWM852009:LXI852009 MGI852009:MHE852009 MQE852009:MRA852009 NAA852009:NAW852009 NJW852009:NKS852009 NTS852009:NUO852009 ODO852009:OEK852009 ONK852009:OOG852009 OXG852009:OYC852009 PHC852009:PHY852009 PQY852009:PRU852009 QAU852009:QBQ852009 QKQ852009:QLM852009 QUM852009:QVI852009 REI852009:RFE852009 ROE852009:RPA852009 RYA852009:RYW852009 SHW852009:SIS852009 SRS852009:SSO852009 TBO852009:TCK852009 TLK852009:TMG852009 TVG852009:TWC852009 UFC852009:UFY852009 UOY852009:UPU852009 UYU852009:UZQ852009 VIQ852009:VJM852009 VSM852009:VTI852009 WCI852009:WDE852009 WME852009:WNA852009 WWA852009:WWW852009 S917545:AO917545 JO917545:KK917545 TK917545:UG917545 ADG917545:AEC917545 ANC917545:ANY917545 AWY917545:AXU917545 BGU917545:BHQ917545 BQQ917545:BRM917545 CAM917545:CBI917545 CKI917545:CLE917545 CUE917545:CVA917545 DEA917545:DEW917545 DNW917545:DOS917545 DXS917545:DYO917545 EHO917545:EIK917545 ERK917545:ESG917545 FBG917545:FCC917545 FLC917545:FLY917545 FUY917545:FVU917545 GEU917545:GFQ917545 GOQ917545:GPM917545 GYM917545:GZI917545 HII917545:HJE917545 HSE917545:HTA917545 ICA917545:ICW917545 ILW917545:IMS917545 IVS917545:IWO917545 JFO917545:JGK917545 JPK917545:JQG917545 JZG917545:KAC917545 KJC917545:KJY917545 KSY917545:KTU917545 LCU917545:LDQ917545 LMQ917545:LNM917545 LWM917545:LXI917545 MGI917545:MHE917545 MQE917545:MRA917545 NAA917545:NAW917545 NJW917545:NKS917545 NTS917545:NUO917545 ODO917545:OEK917545 ONK917545:OOG917545 OXG917545:OYC917545 PHC917545:PHY917545 PQY917545:PRU917545 QAU917545:QBQ917545 QKQ917545:QLM917545 QUM917545:QVI917545 REI917545:RFE917545 ROE917545:RPA917545 RYA917545:RYW917545 SHW917545:SIS917545 SRS917545:SSO917545 TBO917545:TCK917545 TLK917545:TMG917545 TVG917545:TWC917545 UFC917545:UFY917545 UOY917545:UPU917545 UYU917545:UZQ917545 VIQ917545:VJM917545 VSM917545:VTI917545 WCI917545:WDE917545 WME917545:WNA917545 WWA917545:WWW917545 S983081:AO983081 JO983081:KK983081 TK983081:UG983081 ADG983081:AEC983081 ANC983081:ANY983081 AWY983081:AXU983081 BGU983081:BHQ983081 BQQ983081:BRM983081 CAM983081:CBI983081 CKI983081:CLE983081 CUE983081:CVA983081 DEA983081:DEW983081 DNW983081:DOS983081 DXS983081:DYO983081 EHO983081:EIK983081 ERK983081:ESG983081 FBG983081:FCC983081 FLC983081:FLY983081 FUY983081:FVU983081 GEU983081:GFQ983081 GOQ983081:GPM983081 GYM983081:GZI983081 HII983081:HJE983081 HSE983081:HTA983081 ICA983081:ICW983081 ILW983081:IMS983081 IVS983081:IWO983081 JFO983081:JGK983081 JPK983081:JQG983081 JZG983081:KAC983081 KJC983081:KJY983081 KSY983081:KTU983081 LCU983081:LDQ983081 LMQ983081:LNM983081 LWM983081:LXI983081 MGI983081:MHE983081 MQE983081:MRA983081 NAA983081:NAW983081 NJW983081:NKS983081 NTS983081:NUO983081 ODO983081:OEK983081 ONK983081:OOG983081 OXG983081:OYC983081 PHC983081:PHY983081 PQY983081:PRU983081 QAU983081:QBQ983081 QKQ983081:QLM983081 QUM983081:QVI983081 REI983081:RFE983081 ROE983081:RPA983081 RYA983081:RYW983081 SHW983081:SIS983081 SRS983081:SSO983081 TBO983081:TCK983081 TLK983081:TMG983081 TVG983081:TWC983081 UFC983081:UFY983081 UOY983081:UPU983081 UYU983081:UZQ983081 VIQ983081:VJM983081 VSM983081:VTI983081 WCI983081:WDE983081 WME983081:WNA983081 WWA983081:WWW983081">
      <formula1>#REF!</formula1>
    </dataValidation>
    <dataValidation type="list" allowBlank="1" showInputMessage="1" showErrorMessage="1" sqref="AK16:BA16">
      <formula1>#REF!</formula1>
    </dataValidation>
    <dataValidation type="list" allowBlank="1" showInputMessage="1" showErrorMessage="1" sqref="AZ25:BW25">
      <formula1>$CZ$27:$DC$27</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E57"/>
  <sheetViews>
    <sheetView topLeftCell="A28" zoomScaleNormal="100" zoomScaleSheetLayoutView="100" workbookViewId="0">
      <selection activeCell="CY16" sqref="CY16"/>
    </sheetView>
  </sheetViews>
  <sheetFormatPr defaultRowHeight="13.5" x14ac:dyDescent="0.15"/>
  <cols>
    <col min="1" max="1" width="0.75" style="23" customWidth="1"/>
    <col min="2" max="38" width="0.875" style="23" customWidth="1"/>
    <col min="39" max="41" width="1" style="23" customWidth="1"/>
    <col min="42" max="44" width="0.875" style="23" customWidth="1"/>
    <col min="45" max="47" width="1" style="23" customWidth="1"/>
    <col min="48" max="50" width="0.875" style="23" customWidth="1"/>
    <col min="51" max="53" width="1" style="23" customWidth="1"/>
    <col min="54" max="101" width="0.875" style="23" customWidth="1"/>
    <col min="102" max="102" width="1.5" style="23" customWidth="1"/>
    <col min="103" max="103" width="9" style="23"/>
    <col min="104" max="105" width="15.125" style="23" customWidth="1"/>
    <col min="106" max="107" width="17.375" style="23" customWidth="1"/>
    <col min="108" max="109" width="21" style="23" customWidth="1"/>
    <col min="110" max="112" width="9" style="23" customWidth="1"/>
    <col min="113" max="256" width="9" style="23"/>
    <col min="257" max="257" width="0.75" style="23" customWidth="1"/>
    <col min="258" max="294" width="0.875" style="23" customWidth="1"/>
    <col min="295" max="297" width="1" style="23" customWidth="1"/>
    <col min="298" max="300" width="0.875" style="23" customWidth="1"/>
    <col min="301" max="303" width="1" style="23" customWidth="1"/>
    <col min="304" max="306" width="0.875" style="23" customWidth="1"/>
    <col min="307" max="309" width="1" style="23" customWidth="1"/>
    <col min="310" max="357" width="0.875" style="23" customWidth="1"/>
    <col min="358" max="358" width="1.5" style="23" customWidth="1"/>
    <col min="359" max="359" width="9" style="23"/>
    <col min="360" max="367" width="0" style="23" hidden="1" customWidth="1"/>
    <col min="368" max="512" width="9" style="23"/>
    <col min="513" max="513" width="0.75" style="23" customWidth="1"/>
    <col min="514" max="550" width="0.875" style="23" customWidth="1"/>
    <col min="551" max="553" width="1" style="23" customWidth="1"/>
    <col min="554" max="556" width="0.875" style="23" customWidth="1"/>
    <col min="557" max="559" width="1" style="23" customWidth="1"/>
    <col min="560" max="562" width="0.875" style="23" customWidth="1"/>
    <col min="563" max="565" width="1" style="23" customWidth="1"/>
    <col min="566" max="613" width="0.875" style="23" customWidth="1"/>
    <col min="614" max="614" width="1.5" style="23" customWidth="1"/>
    <col min="615" max="615" width="9" style="23"/>
    <col min="616" max="623" width="0" style="23" hidden="1" customWidth="1"/>
    <col min="624" max="768" width="9" style="23"/>
    <col min="769" max="769" width="0.75" style="23" customWidth="1"/>
    <col min="770" max="806" width="0.875" style="23" customWidth="1"/>
    <col min="807" max="809" width="1" style="23" customWidth="1"/>
    <col min="810" max="812" width="0.875" style="23" customWidth="1"/>
    <col min="813" max="815" width="1" style="23" customWidth="1"/>
    <col min="816" max="818" width="0.875" style="23" customWidth="1"/>
    <col min="819" max="821" width="1" style="23" customWidth="1"/>
    <col min="822" max="869" width="0.875" style="23" customWidth="1"/>
    <col min="870" max="870" width="1.5" style="23" customWidth="1"/>
    <col min="871" max="871" width="9" style="23"/>
    <col min="872" max="879" width="0" style="23" hidden="1" customWidth="1"/>
    <col min="880" max="1024" width="9" style="23"/>
    <col min="1025" max="1025" width="0.75" style="23" customWidth="1"/>
    <col min="1026" max="1062" width="0.875" style="23" customWidth="1"/>
    <col min="1063" max="1065" width="1" style="23" customWidth="1"/>
    <col min="1066" max="1068" width="0.875" style="23" customWidth="1"/>
    <col min="1069" max="1071" width="1" style="23" customWidth="1"/>
    <col min="1072" max="1074" width="0.875" style="23" customWidth="1"/>
    <col min="1075" max="1077" width="1" style="23" customWidth="1"/>
    <col min="1078" max="1125" width="0.875" style="23" customWidth="1"/>
    <col min="1126" max="1126" width="1.5" style="23" customWidth="1"/>
    <col min="1127" max="1127" width="9" style="23"/>
    <col min="1128" max="1135" width="0" style="23" hidden="1" customWidth="1"/>
    <col min="1136" max="1280" width="9" style="23"/>
    <col min="1281" max="1281" width="0.75" style="23" customWidth="1"/>
    <col min="1282" max="1318" width="0.875" style="23" customWidth="1"/>
    <col min="1319" max="1321" width="1" style="23" customWidth="1"/>
    <col min="1322" max="1324" width="0.875" style="23" customWidth="1"/>
    <col min="1325" max="1327" width="1" style="23" customWidth="1"/>
    <col min="1328" max="1330" width="0.875" style="23" customWidth="1"/>
    <col min="1331" max="1333" width="1" style="23" customWidth="1"/>
    <col min="1334" max="1381" width="0.875" style="23" customWidth="1"/>
    <col min="1382" max="1382" width="1.5" style="23" customWidth="1"/>
    <col min="1383" max="1383" width="9" style="23"/>
    <col min="1384" max="1391" width="0" style="23" hidden="1" customWidth="1"/>
    <col min="1392" max="1536" width="9" style="23"/>
    <col min="1537" max="1537" width="0.75" style="23" customWidth="1"/>
    <col min="1538" max="1574" width="0.875" style="23" customWidth="1"/>
    <col min="1575" max="1577" width="1" style="23" customWidth="1"/>
    <col min="1578" max="1580" width="0.875" style="23" customWidth="1"/>
    <col min="1581" max="1583" width="1" style="23" customWidth="1"/>
    <col min="1584" max="1586" width="0.875" style="23" customWidth="1"/>
    <col min="1587" max="1589" width="1" style="23" customWidth="1"/>
    <col min="1590" max="1637" width="0.875" style="23" customWidth="1"/>
    <col min="1638" max="1638" width="1.5" style="23" customWidth="1"/>
    <col min="1639" max="1639" width="9" style="23"/>
    <col min="1640" max="1647" width="0" style="23" hidden="1" customWidth="1"/>
    <col min="1648" max="1792" width="9" style="23"/>
    <col min="1793" max="1793" width="0.75" style="23" customWidth="1"/>
    <col min="1794" max="1830" width="0.875" style="23" customWidth="1"/>
    <col min="1831" max="1833" width="1" style="23" customWidth="1"/>
    <col min="1834" max="1836" width="0.875" style="23" customWidth="1"/>
    <col min="1837" max="1839" width="1" style="23" customWidth="1"/>
    <col min="1840" max="1842" width="0.875" style="23" customWidth="1"/>
    <col min="1843" max="1845" width="1" style="23" customWidth="1"/>
    <col min="1846" max="1893" width="0.875" style="23" customWidth="1"/>
    <col min="1894" max="1894" width="1.5" style="23" customWidth="1"/>
    <col min="1895" max="1895" width="9" style="23"/>
    <col min="1896" max="1903" width="0" style="23" hidden="1" customWidth="1"/>
    <col min="1904" max="2048" width="9" style="23"/>
    <col min="2049" max="2049" width="0.75" style="23" customWidth="1"/>
    <col min="2050" max="2086" width="0.875" style="23" customWidth="1"/>
    <col min="2087" max="2089" width="1" style="23" customWidth="1"/>
    <col min="2090" max="2092" width="0.875" style="23" customWidth="1"/>
    <col min="2093" max="2095" width="1" style="23" customWidth="1"/>
    <col min="2096" max="2098" width="0.875" style="23" customWidth="1"/>
    <col min="2099" max="2101" width="1" style="23" customWidth="1"/>
    <col min="2102" max="2149" width="0.875" style="23" customWidth="1"/>
    <col min="2150" max="2150" width="1.5" style="23" customWidth="1"/>
    <col min="2151" max="2151" width="9" style="23"/>
    <col min="2152" max="2159" width="0" style="23" hidden="1" customWidth="1"/>
    <col min="2160" max="2304" width="9" style="23"/>
    <col min="2305" max="2305" width="0.75" style="23" customWidth="1"/>
    <col min="2306" max="2342" width="0.875" style="23" customWidth="1"/>
    <col min="2343" max="2345" width="1" style="23" customWidth="1"/>
    <col min="2346" max="2348" width="0.875" style="23" customWidth="1"/>
    <col min="2349" max="2351" width="1" style="23" customWidth="1"/>
    <col min="2352" max="2354" width="0.875" style="23" customWidth="1"/>
    <col min="2355" max="2357" width="1" style="23" customWidth="1"/>
    <col min="2358" max="2405" width="0.875" style="23" customWidth="1"/>
    <col min="2406" max="2406" width="1.5" style="23" customWidth="1"/>
    <col min="2407" max="2407" width="9" style="23"/>
    <col min="2408" max="2415" width="0" style="23" hidden="1" customWidth="1"/>
    <col min="2416" max="2560" width="9" style="23"/>
    <col min="2561" max="2561" width="0.75" style="23" customWidth="1"/>
    <col min="2562" max="2598" width="0.875" style="23" customWidth="1"/>
    <col min="2599" max="2601" width="1" style="23" customWidth="1"/>
    <col min="2602" max="2604" width="0.875" style="23" customWidth="1"/>
    <col min="2605" max="2607" width="1" style="23" customWidth="1"/>
    <col min="2608" max="2610" width="0.875" style="23" customWidth="1"/>
    <col min="2611" max="2613" width="1" style="23" customWidth="1"/>
    <col min="2614" max="2661" width="0.875" style="23" customWidth="1"/>
    <col min="2662" max="2662" width="1.5" style="23" customWidth="1"/>
    <col min="2663" max="2663" width="9" style="23"/>
    <col min="2664" max="2671" width="0" style="23" hidden="1" customWidth="1"/>
    <col min="2672" max="2816" width="9" style="23"/>
    <col min="2817" max="2817" width="0.75" style="23" customWidth="1"/>
    <col min="2818" max="2854" width="0.875" style="23" customWidth="1"/>
    <col min="2855" max="2857" width="1" style="23" customWidth="1"/>
    <col min="2858" max="2860" width="0.875" style="23" customWidth="1"/>
    <col min="2861" max="2863" width="1" style="23" customWidth="1"/>
    <col min="2864" max="2866" width="0.875" style="23" customWidth="1"/>
    <col min="2867" max="2869" width="1" style="23" customWidth="1"/>
    <col min="2870" max="2917" width="0.875" style="23" customWidth="1"/>
    <col min="2918" max="2918" width="1.5" style="23" customWidth="1"/>
    <col min="2919" max="2919" width="9" style="23"/>
    <col min="2920" max="2927" width="0" style="23" hidden="1" customWidth="1"/>
    <col min="2928" max="3072" width="9" style="23"/>
    <col min="3073" max="3073" width="0.75" style="23" customWidth="1"/>
    <col min="3074" max="3110" width="0.875" style="23" customWidth="1"/>
    <col min="3111" max="3113" width="1" style="23" customWidth="1"/>
    <col min="3114" max="3116" width="0.875" style="23" customWidth="1"/>
    <col min="3117" max="3119" width="1" style="23" customWidth="1"/>
    <col min="3120" max="3122" width="0.875" style="23" customWidth="1"/>
    <col min="3123" max="3125" width="1" style="23" customWidth="1"/>
    <col min="3126" max="3173" width="0.875" style="23" customWidth="1"/>
    <col min="3174" max="3174" width="1.5" style="23" customWidth="1"/>
    <col min="3175" max="3175" width="9" style="23"/>
    <col min="3176" max="3183" width="0" style="23" hidden="1" customWidth="1"/>
    <col min="3184" max="3328" width="9" style="23"/>
    <col min="3329" max="3329" width="0.75" style="23" customWidth="1"/>
    <col min="3330" max="3366" width="0.875" style="23" customWidth="1"/>
    <col min="3367" max="3369" width="1" style="23" customWidth="1"/>
    <col min="3370" max="3372" width="0.875" style="23" customWidth="1"/>
    <col min="3373" max="3375" width="1" style="23" customWidth="1"/>
    <col min="3376" max="3378" width="0.875" style="23" customWidth="1"/>
    <col min="3379" max="3381" width="1" style="23" customWidth="1"/>
    <col min="3382" max="3429" width="0.875" style="23" customWidth="1"/>
    <col min="3430" max="3430" width="1.5" style="23" customWidth="1"/>
    <col min="3431" max="3431" width="9" style="23"/>
    <col min="3432" max="3439" width="0" style="23" hidden="1" customWidth="1"/>
    <col min="3440" max="3584" width="9" style="23"/>
    <col min="3585" max="3585" width="0.75" style="23" customWidth="1"/>
    <col min="3586" max="3622" width="0.875" style="23" customWidth="1"/>
    <col min="3623" max="3625" width="1" style="23" customWidth="1"/>
    <col min="3626" max="3628" width="0.875" style="23" customWidth="1"/>
    <col min="3629" max="3631" width="1" style="23" customWidth="1"/>
    <col min="3632" max="3634" width="0.875" style="23" customWidth="1"/>
    <col min="3635" max="3637" width="1" style="23" customWidth="1"/>
    <col min="3638" max="3685" width="0.875" style="23" customWidth="1"/>
    <col min="3686" max="3686" width="1.5" style="23" customWidth="1"/>
    <col min="3687" max="3687" width="9" style="23"/>
    <col min="3688" max="3695" width="0" style="23" hidden="1" customWidth="1"/>
    <col min="3696" max="3840" width="9" style="23"/>
    <col min="3841" max="3841" width="0.75" style="23" customWidth="1"/>
    <col min="3842" max="3878" width="0.875" style="23" customWidth="1"/>
    <col min="3879" max="3881" width="1" style="23" customWidth="1"/>
    <col min="3882" max="3884" width="0.875" style="23" customWidth="1"/>
    <col min="3885" max="3887" width="1" style="23" customWidth="1"/>
    <col min="3888" max="3890" width="0.875" style="23" customWidth="1"/>
    <col min="3891" max="3893" width="1" style="23" customWidth="1"/>
    <col min="3894" max="3941" width="0.875" style="23" customWidth="1"/>
    <col min="3942" max="3942" width="1.5" style="23" customWidth="1"/>
    <col min="3943" max="3943" width="9" style="23"/>
    <col min="3944" max="3951" width="0" style="23" hidden="1" customWidth="1"/>
    <col min="3952" max="4096" width="9" style="23"/>
    <col min="4097" max="4097" width="0.75" style="23" customWidth="1"/>
    <col min="4098" max="4134" width="0.875" style="23" customWidth="1"/>
    <col min="4135" max="4137" width="1" style="23" customWidth="1"/>
    <col min="4138" max="4140" width="0.875" style="23" customWidth="1"/>
    <col min="4141" max="4143" width="1" style="23" customWidth="1"/>
    <col min="4144" max="4146" width="0.875" style="23" customWidth="1"/>
    <col min="4147" max="4149" width="1" style="23" customWidth="1"/>
    <col min="4150" max="4197" width="0.875" style="23" customWidth="1"/>
    <col min="4198" max="4198" width="1.5" style="23" customWidth="1"/>
    <col min="4199" max="4199" width="9" style="23"/>
    <col min="4200" max="4207" width="0" style="23" hidden="1" customWidth="1"/>
    <col min="4208" max="4352" width="9" style="23"/>
    <col min="4353" max="4353" width="0.75" style="23" customWidth="1"/>
    <col min="4354" max="4390" width="0.875" style="23" customWidth="1"/>
    <col min="4391" max="4393" width="1" style="23" customWidth="1"/>
    <col min="4394" max="4396" width="0.875" style="23" customWidth="1"/>
    <col min="4397" max="4399" width="1" style="23" customWidth="1"/>
    <col min="4400" max="4402" width="0.875" style="23" customWidth="1"/>
    <col min="4403" max="4405" width="1" style="23" customWidth="1"/>
    <col min="4406" max="4453" width="0.875" style="23" customWidth="1"/>
    <col min="4454" max="4454" width="1.5" style="23" customWidth="1"/>
    <col min="4455" max="4455" width="9" style="23"/>
    <col min="4456" max="4463" width="0" style="23" hidden="1" customWidth="1"/>
    <col min="4464" max="4608" width="9" style="23"/>
    <col min="4609" max="4609" width="0.75" style="23" customWidth="1"/>
    <col min="4610" max="4646" width="0.875" style="23" customWidth="1"/>
    <col min="4647" max="4649" width="1" style="23" customWidth="1"/>
    <col min="4650" max="4652" width="0.875" style="23" customWidth="1"/>
    <col min="4653" max="4655" width="1" style="23" customWidth="1"/>
    <col min="4656" max="4658" width="0.875" style="23" customWidth="1"/>
    <col min="4659" max="4661" width="1" style="23" customWidth="1"/>
    <col min="4662" max="4709" width="0.875" style="23" customWidth="1"/>
    <col min="4710" max="4710" width="1.5" style="23" customWidth="1"/>
    <col min="4711" max="4711" width="9" style="23"/>
    <col min="4712" max="4719" width="0" style="23" hidden="1" customWidth="1"/>
    <col min="4720" max="4864" width="9" style="23"/>
    <col min="4865" max="4865" width="0.75" style="23" customWidth="1"/>
    <col min="4866" max="4902" width="0.875" style="23" customWidth="1"/>
    <col min="4903" max="4905" width="1" style="23" customWidth="1"/>
    <col min="4906" max="4908" width="0.875" style="23" customWidth="1"/>
    <col min="4909" max="4911" width="1" style="23" customWidth="1"/>
    <col min="4912" max="4914" width="0.875" style="23" customWidth="1"/>
    <col min="4915" max="4917" width="1" style="23" customWidth="1"/>
    <col min="4918" max="4965" width="0.875" style="23" customWidth="1"/>
    <col min="4966" max="4966" width="1.5" style="23" customWidth="1"/>
    <col min="4967" max="4967" width="9" style="23"/>
    <col min="4968" max="4975" width="0" style="23" hidden="1" customWidth="1"/>
    <col min="4976" max="5120" width="9" style="23"/>
    <col min="5121" max="5121" width="0.75" style="23" customWidth="1"/>
    <col min="5122" max="5158" width="0.875" style="23" customWidth="1"/>
    <col min="5159" max="5161" width="1" style="23" customWidth="1"/>
    <col min="5162" max="5164" width="0.875" style="23" customWidth="1"/>
    <col min="5165" max="5167" width="1" style="23" customWidth="1"/>
    <col min="5168" max="5170" width="0.875" style="23" customWidth="1"/>
    <col min="5171" max="5173" width="1" style="23" customWidth="1"/>
    <col min="5174" max="5221" width="0.875" style="23" customWidth="1"/>
    <col min="5222" max="5222" width="1.5" style="23" customWidth="1"/>
    <col min="5223" max="5223" width="9" style="23"/>
    <col min="5224" max="5231" width="0" style="23" hidden="1" customWidth="1"/>
    <col min="5232" max="5376" width="9" style="23"/>
    <col min="5377" max="5377" width="0.75" style="23" customWidth="1"/>
    <col min="5378" max="5414" width="0.875" style="23" customWidth="1"/>
    <col min="5415" max="5417" width="1" style="23" customWidth="1"/>
    <col min="5418" max="5420" width="0.875" style="23" customWidth="1"/>
    <col min="5421" max="5423" width="1" style="23" customWidth="1"/>
    <col min="5424" max="5426" width="0.875" style="23" customWidth="1"/>
    <col min="5427" max="5429" width="1" style="23" customWidth="1"/>
    <col min="5430" max="5477" width="0.875" style="23" customWidth="1"/>
    <col min="5478" max="5478" width="1.5" style="23" customWidth="1"/>
    <col min="5479" max="5479" width="9" style="23"/>
    <col min="5480" max="5487" width="0" style="23" hidden="1" customWidth="1"/>
    <col min="5488" max="5632" width="9" style="23"/>
    <col min="5633" max="5633" width="0.75" style="23" customWidth="1"/>
    <col min="5634" max="5670" width="0.875" style="23" customWidth="1"/>
    <col min="5671" max="5673" width="1" style="23" customWidth="1"/>
    <col min="5674" max="5676" width="0.875" style="23" customWidth="1"/>
    <col min="5677" max="5679" width="1" style="23" customWidth="1"/>
    <col min="5680" max="5682" width="0.875" style="23" customWidth="1"/>
    <col min="5683" max="5685" width="1" style="23" customWidth="1"/>
    <col min="5686" max="5733" width="0.875" style="23" customWidth="1"/>
    <col min="5734" max="5734" width="1.5" style="23" customWidth="1"/>
    <col min="5735" max="5735" width="9" style="23"/>
    <col min="5736" max="5743" width="0" style="23" hidden="1" customWidth="1"/>
    <col min="5744" max="5888" width="9" style="23"/>
    <col min="5889" max="5889" width="0.75" style="23" customWidth="1"/>
    <col min="5890" max="5926" width="0.875" style="23" customWidth="1"/>
    <col min="5927" max="5929" width="1" style="23" customWidth="1"/>
    <col min="5930" max="5932" width="0.875" style="23" customWidth="1"/>
    <col min="5933" max="5935" width="1" style="23" customWidth="1"/>
    <col min="5936" max="5938" width="0.875" style="23" customWidth="1"/>
    <col min="5939" max="5941" width="1" style="23" customWidth="1"/>
    <col min="5942" max="5989" width="0.875" style="23" customWidth="1"/>
    <col min="5990" max="5990" width="1.5" style="23" customWidth="1"/>
    <col min="5991" max="5991" width="9" style="23"/>
    <col min="5992" max="5999" width="0" style="23" hidden="1" customWidth="1"/>
    <col min="6000" max="6144" width="9" style="23"/>
    <col min="6145" max="6145" width="0.75" style="23" customWidth="1"/>
    <col min="6146" max="6182" width="0.875" style="23" customWidth="1"/>
    <col min="6183" max="6185" width="1" style="23" customWidth="1"/>
    <col min="6186" max="6188" width="0.875" style="23" customWidth="1"/>
    <col min="6189" max="6191" width="1" style="23" customWidth="1"/>
    <col min="6192" max="6194" width="0.875" style="23" customWidth="1"/>
    <col min="6195" max="6197" width="1" style="23" customWidth="1"/>
    <col min="6198" max="6245" width="0.875" style="23" customWidth="1"/>
    <col min="6246" max="6246" width="1.5" style="23" customWidth="1"/>
    <col min="6247" max="6247" width="9" style="23"/>
    <col min="6248" max="6255" width="0" style="23" hidden="1" customWidth="1"/>
    <col min="6256" max="6400" width="9" style="23"/>
    <col min="6401" max="6401" width="0.75" style="23" customWidth="1"/>
    <col min="6402" max="6438" width="0.875" style="23" customWidth="1"/>
    <col min="6439" max="6441" width="1" style="23" customWidth="1"/>
    <col min="6442" max="6444" width="0.875" style="23" customWidth="1"/>
    <col min="6445" max="6447" width="1" style="23" customWidth="1"/>
    <col min="6448" max="6450" width="0.875" style="23" customWidth="1"/>
    <col min="6451" max="6453" width="1" style="23" customWidth="1"/>
    <col min="6454" max="6501" width="0.875" style="23" customWidth="1"/>
    <col min="6502" max="6502" width="1.5" style="23" customWidth="1"/>
    <col min="6503" max="6503" width="9" style="23"/>
    <col min="6504" max="6511" width="0" style="23" hidden="1" customWidth="1"/>
    <col min="6512" max="6656" width="9" style="23"/>
    <col min="6657" max="6657" width="0.75" style="23" customWidth="1"/>
    <col min="6658" max="6694" width="0.875" style="23" customWidth="1"/>
    <col min="6695" max="6697" width="1" style="23" customWidth="1"/>
    <col min="6698" max="6700" width="0.875" style="23" customWidth="1"/>
    <col min="6701" max="6703" width="1" style="23" customWidth="1"/>
    <col min="6704" max="6706" width="0.875" style="23" customWidth="1"/>
    <col min="6707" max="6709" width="1" style="23" customWidth="1"/>
    <col min="6710" max="6757" width="0.875" style="23" customWidth="1"/>
    <col min="6758" max="6758" width="1.5" style="23" customWidth="1"/>
    <col min="6759" max="6759" width="9" style="23"/>
    <col min="6760" max="6767" width="0" style="23" hidden="1" customWidth="1"/>
    <col min="6768" max="6912" width="9" style="23"/>
    <col min="6913" max="6913" width="0.75" style="23" customWidth="1"/>
    <col min="6914" max="6950" width="0.875" style="23" customWidth="1"/>
    <col min="6951" max="6953" width="1" style="23" customWidth="1"/>
    <col min="6954" max="6956" width="0.875" style="23" customWidth="1"/>
    <col min="6957" max="6959" width="1" style="23" customWidth="1"/>
    <col min="6960" max="6962" width="0.875" style="23" customWidth="1"/>
    <col min="6963" max="6965" width="1" style="23" customWidth="1"/>
    <col min="6966" max="7013" width="0.875" style="23" customWidth="1"/>
    <col min="7014" max="7014" width="1.5" style="23" customWidth="1"/>
    <col min="7015" max="7015" width="9" style="23"/>
    <col min="7016" max="7023" width="0" style="23" hidden="1" customWidth="1"/>
    <col min="7024" max="7168" width="9" style="23"/>
    <col min="7169" max="7169" width="0.75" style="23" customWidth="1"/>
    <col min="7170" max="7206" width="0.875" style="23" customWidth="1"/>
    <col min="7207" max="7209" width="1" style="23" customWidth="1"/>
    <col min="7210" max="7212" width="0.875" style="23" customWidth="1"/>
    <col min="7213" max="7215" width="1" style="23" customWidth="1"/>
    <col min="7216" max="7218" width="0.875" style="23" customWidth="1"/>
    <col min="7219" max="7221" width="1" style="23" customWidth="1"/>
    <col min="7222" max="7269" width="0.875" style="23" customWidth="1"/>
    <col min="7270" max="7270" width="1.5" style="23" customWidth="1"/>
    <col min="7271" max="7271" width="9" style="23"/>
    <col min="7272" max="7279" width="0" style="23" hidden="1" customWidth="1"/>
    <col min="7280" max="7424" width="9" style="23"/>
    <col min="7425" max="7425" width="0.75" style="23" customWidth="1"/>
    <col min="7426" max="7462" width="0.875" style="23" customWidth="1"/>
    <col min="7463" max="7465" width="1" style="23" customWidth="1"/>
    <col min="7466" max="7468" width="0.875" style="23" customWidth="1"/>
    <col min="7469" max="7471" width="1" style="23" customWidth="1"/>
    <col min="7472" max="7474" width="0.875" style="23" customWidth="1"/>
    <col min="7475" max="7477" width="1" style="23" customWidth="1"/>
    <col min="7478" max="7525" width="0.875" style="23" customWidth="1"/>
    <col min="7526" max="7526" width="1.5" style="23" customWidth="1"/>
    <col min="7527" max="7527" width="9" style="23"/>
    <col min="7528" max="7535" width="0" style="23" hidden="1" customWidth="1"/>
    <col min="7536" max="7680" width="9" style="23"/>
    <col min="7681" max="7681" width="0.75" style="23" customWidth="1"/>
    <col min="7682" max="7718" width="0.875" style="23" customWidth="1"/>
    <col min="7719" max="7721" width="1" style="23" customWidth="1"/>
    <col min="7722" max="7724" width="0.875" style="23" customWidth="1"/>
    <col min="7725" max="7727" width="1" style="23" customWidth="1"/>
    <col min="7728" max="7730" width="0.875" style="23" customWidth="1"/>
    <col min="7731" max="7733" width="1" style="23" customWidth="1"/>
    <col min="7734" max="7781" width="0.875" style="23" customWidth="1"/>
    <col min="7782" max="7782" width="1.5" style="23" customWidth="1"/>
    <col min="7783" max="7783" width="9" style="23"/>
    <col min="7784" max="7791" width="0" style="23" hidden="1" customWidth="1"/>
    <col min="7792" max="7936" width="9" style="23"/>
    <col min="7937" max="7937" width="0.75" style="23" customWidth="1"/>
    <col min="7938" max="7974" width="0.875" style="23" customWidth="1"/>
    <col min="7975" max="7977" width="1" style="23" customWidth="1"/>
    <col min="7978" max="7980" width="0.875" style="23" customWidth="1"/>
    <col min="7981" max="7983" width="1" style="23" customWidth="1"/>
    <col min="7984" max="7986" width="0.875" style="23" customWidth="1"/>
    <col min="7987" max="7989" width="1" style="23" customWidth="1"/>
    <col min="7990" max="8037" width="0.875" style="23" customWidth="1"/>
    <col min="8038" max="8038" width="1.5" style="23" customWidth="1"/>
    <col min="8039" max="8039" width="9" style="23"/>
    <col min="8040" max="8047" width="0" style="23" hidden="1" customWidth="1"/>
    <col min="8048" max="8192" width="9" style="23"/>
    <col min="8193" max="8193" width="0.75" style="23" customWidth="1"/>
    <col min="8194" max="8230" width="0.875" style="23" customWidth="1"/>
    <col min="8231" max="8233" width="1" style="23" customWidth="1"/>
    <col min="8234" max="8236" width="0.875" style="23" customWidth="1"/>
    <col min="8237" max="8239" width="1" style="23" customWidth="1"/>
    <col min="8240" max="8242" width="0.875" style="23" customWidth="1"/>
    <col min="8243" max="8245" width="1" style="23" customWidth="1"/>
    <col min="8246" max="8293" width="0.875" style="23" customWidth="1"/>
    <col min="8294" max="8294" width="1.5" style="23" customWidth="1"/>
    <col min="8295" max="8295" width="9" style="23"/>
    <col min="8296" max="8303" width="0" style="23" hidden="1" customWidth="1"/>
    <col min="8304" max="8448" width="9" style="23"/>
    <col min="8449" max="8449" width="0.75" style="23" customWidth="1"/>
    <col min="8450" max="8486" width="0.875" style="23" customWidth="1"/>
    <col min="8487" max="8489" width="1" style="23" customWidth="1"/>
    <col min="8490" max="8492" width="0.875" style="23" customWidth="1"/>
    <col min="8493" max="8495" width="1" style="23" customWidth="1"/>
    <col min="8496" max="8498" width="0.875" style="23" customWidth="1"/>
    <col min="8499" max="8501" width="1" style="23" customWidth="1"/>
    <col min="8502" max="8549" width="0.875" style="23" customWidth="1"/>
    <col min="8550" max="8550" width="1.5" style="23" customWidth="1"/>
    <col min="8551" max="8551" width="9" style="23"/>
    <col min="8552" max="8559" width="0" style="23" hidden="1" customWidth="1"/>
    <col min="8560" max="8704" width="9" style="23"/>
    <col min="8705" max="8705" width="0.75" style="23" customWidth="1"/>
    <col min="8706" max="8742" width="0.875" style="23" customWidth="1"/>
    <col min="8743" max="8745" width="1" style="23" customWidth="1"/>
    <col min="8746" max="8748" width="0.875" style="23" customWidth="1"/>
    <col min="8749" max="8751" width="1" style="23" customWidth="1"/>
    <col min="8752" max="8754" width="0.875" style="23" customWidth="1"/>
    <col min="8755" max="8757" width="1" style="23" customWidth="1"/>
    <col min="8758" max="8805" width="0.875" style="23" customWidth="1"/>
    <col min="8806" max="8806" width="1.5" style="23" customWidth="1"/>
    <col min="8807" max="8807" width="9" style="23"/>
    <col min="8808" max="8815" width="0" style="23" hidden="1" customWidth="1"/>
    <col min="8816" max="8960" width="9" style="23"/>
    <col min="8961" max="8961" width="0.75" style="23" customWidth="1"/>
    <col min="8962" max="8998" width="0.875" style="23" customWidth="1"/>
    <col min="8999" max="9001" width="1" style="23" customWidth="1"/>
    <col min="9002" max="9004" width="0.875" style="23" customWidth="1"/>
    <col min="9005" max="9007" width="1" style="23" customWidth="1"/>
    <col min="9008" max="9010" width="0.875" style="23" customWidth="1"/>
    <col min="9011" max="9013" width="1" style="23" customWidth="1"/>
    <col min="9014" max="9061" width="0.875" style="23" customWidth="1"/>
    <col min="9062" max="9062" width="1.5" style="23" customWidth="1"/>
    <col min="9063" max="9063" width="9" style="23"/>
    <col min="9064" max="9071" width="0" style="23" hidden="1" customWidth="1"/>
    <col min="9072" max="9216" width="9" style="23"/>
    <col min="9217" max="9217" width="0.75" style="23" customWidth="1"/>
    <col min="9218" max="9254" width="0.875" style="23" customWidth="1"/>
    <col min="9255" max="9257" width="1" style="23" customWidth="1"/>
    <col min="9258" max="9260" width="0.875" style="23" customWidth="1"/>
    <col min="9261" max="9263" width="1" style="23" customWidth="1"/>
    <col min="9264" max="9266" width="0.875" style="23" customWidth="1"/>
    <col min="9267" max="9269" width="1" style="23" customWidth="1"/>
    <col min="9270" max="9317" width="0.875" style="23" customWidth="1"/>
    <col min="9318" max="9318" width="1.5" style="23" customWidth="1"/>
    <col min="9319" max="9319" width="9" style="23"/>
    <col min="9320" max="9327" width="0" style="23" hidden="1" customWidth="1"/>
    <col min="9328" max="9472" width="9" style="23"/>
    <col min="9473" max="9473" width="0.75" style="23" customWidth="1"/>
    <col min="9474" max="9510" width="0.875" style="23" customWidth="1"/>
    <col min="9511" max="9513" width="1" style="23" customWidth="1"/>
    <col min="9514" max="9516" width="0.875" style="23" customWidth="1"/>
    <col min="9517" max="9519" width="1" style="23" customWidth="1"/>
    <col min="9520" max="9522" width="0.875" style="23" customWidth="1"/>
    <col min="9523" max="9525" width="1" style="23" customWidth="1"/>
    <col min="9526" max="9573" width="0.875" style="23" customWidth="1"/>
    <col min="9574" max="9574" width="1.5" style="23" customWidth="1"/>
    <col min="9575" max="9575" width="9" style="23"/>
    <col min="9576" max="9583" width="0" style="23" hidden="1" customWidth="1"/>
    <col min="9584" max="9728" width="9" style="23"/>
    <col min="9729" max="9729" width="0.75" style="23" customWidth="1"/>
    <col min="9730" max="9766" width="0.875" style="23" customWidth="1"/>
    <col min="9767" max="9769" width="1" style="23" customWidth="1"/>
    <col min="9770" max="9772" width="0.875" style="23" customWidth="1"/>
    <col min="9773" max="9775" width="1" style="23" customWidth="1"/>
    <col min="9776" max="9778" width="0.875" style="23" customWidth="1"/>
    <col min="9779" max="9781" width="1" style="23" customWidth="1"/>
    <col min="9782" max="9829" width="0.875" style="23" customWidth="1"/>
    <col min="9830" max="9830" width="1.5" style="23" customWidth="1"/>
    <col min="9831" max="9831" width="9" style="23"/>
    <col min="9832" max="9839" width="0" style="23" hidden="1" customWidth="1"/>
    <col min="9840" max="9984" width="9" style="23"/>
    <col min="9985" max="9985" width="0.75" style="23" customWidth="1"/>
    <col min="9986" max="10022" width="0.875" style="23" customWidth="1"/>
    <col min="10023" max="10025" width="1" style="23" customWidth="1"/>
    <col min="10026" max="10028" width="0.875" style="23" customWidth="1"/>
    <col min="10029" max="10031" width="1" style="23" customWidth="1"/>
    <col min="10032" max="10034" width="0.875" style="23" customWidth="1"/>
    <col min="10035" max="10037" width="1" style="23" customWidth="1"/>
    <col min="10038" max="10085" width="0.875" style="23" customWidth="1"/>
    <col min="10086" max="10086" width="1.5" style="23" customWidth="1"/>
    <col min="10087" max="10087" width="9" style="23"/>
    <col min="10088" max="10095" width="0" style="23" hidden="1" customWidth="1"/>
    <col min="10096" max="10240" width="9" style="23"/>
    <col min="10241" max="10241" width="0.75" style="23" customWidth="1"/>
    <col min="10242" max="10278" width="0.875" style="23" customWidth="1"/>
    <col min="10279" max="10281" width="1" style="23" customWidth="1"/>
    <col min="10282" max="10284" width="0.875" style="23" customWidth="1"/>
    <col min="10285" max="10287" width="1" style="23" customWidth="1"/>
    <col min="10288" max="10290" width="0.875" style="23" customWidth="1"/>
    <col min="10291" max="10293" width="1" style="23" customWidth="1"/>
    <col min="10294" max="10341" width="0.875" style="23" customWidth="1"/>
    <col min="10342" max="10342" width="1.5" style="23" customWidth="1"/>
    <col min="10343" max="10343" width="9" style="23"/>
    <col min="10344" max="10351" width="0" style="23" hidden="1" customWidth="1"/>
    <col min="10352" max="10496" width="9" style="23"/>
    <col min="10497" max="10497" width="0.75" style="23" customWidth="1"/>
    <col min="10498" max="10534" width="0.875" style="23" customWidth="1"/>
    <col min="10535" max="10537" width="1" style="23" customWidth="1"/>
    <col min="10538" max="10540" width="0.875" style="23" customWidth="1"/>
    <col min="10541" max="10543" width="1" style="23" customWidth="1"/>
    <col min="10544" max="10546" width="0.875" style="23" customWidth="1"/>
    <col min="10547" max="10549" width="1" style="23" customWidth="1"/>
    <col min="10550" max="10597" width="0.875" style="23" customWidth="1"/>
    <col min="10598" max="10598" width="1.5" style="23" customWidth="1"/>
    <col min="10599" max="10599" width="9" style="23"/>
    <col min="10600" max="10607" width="0" style="23" hidden="1" customWidth="1"/>
    <col min="10608" max="10752" width="9" style="23"/>
    <col min="10753" max="10753" width="0.75" style="23" customWidth="1"/>
    <col min="10754" max="10790" width="0.875" style="23" customWidth="1"/>
    <col min="10791" max="10793" width="1" style="23" customWidth="1"/>
    <col min="10794" max="10796" width="0.875" style="23" customWidth="1"/>
    <col min="10797" max="10799" width="1" style="23" customWidth="1"/>
    <col min="10800" max="10802" width="0.875" style="23" customWidth="1"/>
    <col min="10803" max="10805" width="1" style="23" customWidth="1"/>
    <col min="10806" max="10853" width="0.875" style="23" customWidth="1"/>
    <col min="10854" max="10854" width="1.5" style="23" customWidth="1"/>
    <col min="10855" max="10855" width="9" style="23"/>
    <col min="10856" max="10863" width="0" style="23" hidden="1" customWidth="1"/>
    <col min="10864" max="11008" width="9" style="23"/>
    <col min="11009" max="11009" width="0.75" style="23" customWidth="1"/>
    <col min="11010" max="11046" width="0.875" style="23" customWidth="1"/>
    <col min="11047" max="11049" width="1" style="23" customWidth="1"/>
    <col min="11050" max="11052" width="0.875" style="23" customWidth="1"/>
    <col min="11053" max="11055" width="1" style="23" customWidth="1"/>
    <col min="11056" max="11058" width="0.875" style="23" customWidth="1"/>
    <col min="11059" max="11061" width="1" style="23" customWidth="1"/>
    <col min="11062" max="11109" width="0.875" style="23" customWidth="1"/>
    <col min="11110" max="11110" width="1.5" style="23" customWidth="1"/>
    <col min="11111" max="11111" width="9" style="23"/>
    <col min="11112" max="11119" width="0" style="23" hidden="1" customWidth="1"/>
    <col min="11120" max="11264" width="9" style="23"/>
    <col min="11265" max="11265" width="0.75" style="23" customWidth="1"/>
    <col min="11266" max="11302" width="0.875" style="23" customWidth="1"/>
    <col min="11303" max="11305" width="1" style="23" customWidth="1"/>
    <col min="11306" max="11308" width="0.875" style="23" customWidth="1"/>
    <col min="11309" max="11311" width="1" style="23" customWidth="1"/>
    <col min="11312" max="11314" width="0.875" style="23" customWidth="1"/>
    <col min="11315" max="11317" width="1" style="23" customWidth="1"/>
    <col min="11318" max="11365" width="0.875" style="23" customWidth="1"/>
    <col min="11366" max="11366" width="1.5" style="23" customWidth="1"/>
    <col min="11367" max="11367" width="9" style="23"/>
    <col min="11368" max="11375" width="0" style="23" hidden="1" customWidth="1"/>
    <col min="11376" max="11520" width="9" style="23"/>
    <col min="11521" max="11521" width="0.75" style="23" customWidth="1"/>
    <col min="11522" max="11558" width="0.875" style="23" customWidth="1"/>
    <col min="11559" max="11561" width="1" style="23" customWidth="1"/>
    <col min="11562" max="11564" width="0.875" style="23" customWidth="1"/>
    <col min="11565" max="11567" width="1" style="23" customWidth="1"/>
    <col min="11568" max="11570" width="0.875" style="23" customWidth="1"/>
    <col min="11571" max="11573" width="1" style="23" customWidth="1"/>
    <col min="11574" max="11621" width="0.875" style="23" customWidth="1"/>
    <col min="11622" max="11622" width="1.5" style="23" customWidth="1"/>
    <col min="11623" max="11623" width="9" style="23"/>
    <col min="11624" max="11631" width="0" style="23" hidden="1" customWidth="1"/>
    <col min="11632" max="11776" width="9" style="23"/>
    <col min="11777" max="11777" width="0.75" style="23" customWidth="1"/>
    <col min="11778" max="11814" width="0.875" style="23" customWidth="1"/>
    <col min="11815" max="11817" width="1" style="23" customWidth="1"/>
    <col min="11818" max="11820" width="0.875" style="23" customWidth="1"/>
    <col min="11821" max="11823" width="1" style="23" customWidth="1"/>
    <col min="11824" max="11826" width="0.875" style="23" customWidth="1"/>
    <col min="11827" max="11829" width="1" style="23" customWidth="1"/>
    <col min="11830" max="11877" width="0.875" style="23" customWidth="1"/>
    <col min="11878" max="11878" width="1.5" style="23" customWidth="1"/>
    <col min="11879" max="11879" width="9" style="23"/>
    <col min="11880" max="11887" width="0" style="23" hidden="1" customWidth="1"/>
    <col min="11888" max="12032" width="9" style="23"/>
    <col min="12033" max="12033" width="0.75" style="23" customWidth="1"/>
    <col min="12034" max="12070" width="0.875" style="23" customWidth="1"/>
    <col min="12071" max="12073" width="1" style="23" customWidth="1"/>
    <col min="12074" max="12076" width="0.875" style="23" customWidth="1"/>
    <col min="12077" max="12079" width="1" style="23" customWidth="1"/>
    <col min="12080" max="12082" width="0.875" style="23" customWidth="1"/>
    <col min="12083" max="12085" width="1" style="23" customWidth="1"/>
    <col min="12086" max="12133" width="0.875" style="23" customWidth="1"/>
    <col min="12134" max="12134" width="1.5" style="23" customWidth="1"/>
    <col min="12135" max="12135" width="9" style="23"/>
    <col min="12136" max="12143" width="0" style="23" hidden="1" customWidth="1"/>
    <col min="12144" max="12288" width="9" style="23"/>
    <col min="12289" max="12289" width="0.75" style="23" customWidth="1"/>
    <col min="12290" max="12326" width="0.875" style="23" customWidth="1"/>
    <col min="12327" max="12329" width="1" style="23" customWidth="1"/>
    <col min="12330" max="12332" width="0.875" style="23" customWidth="1"/>
    <col min="12333" max="12335" width="1" style="23" customWidth="1"/>
    <col min="12336" max="12338" width="0.875" style="23" customWidth="1"/>
    <col min="12339" max="12341" width="1" style="23" customWidth="1"/>
    <col min="12342" max="12389" width="0.875" style="23" customWidth="1"/>
    <col min="12390" max="12390" width="1.5" style="23" customWidth="1"/>
    <col min="12391" max="12391" width="9" style="23"/>
    <col min="12392" max="12399" width="0" style="23" hidden="1" customWidth="1"/>
    <col min="12400" max="12544" width="9" style="23"/>
    <col min="12545" max="12545" width="0.75" style="23" customWidth="1"/>
    <col min="12546" max="12582" width="0.875" style="23" customWidth="1"/>
    <col min="12583" max="12585" width="1" style="23" customWidth="1"/>
    <col min="12586" max="12588" width="0.875" style="23" customWidth="1"/>
    <col min="12589" max="12591" width="1" style="23" customWidth="1"/>
    <col min="12592" max="12594" width="0.875" style="23" customWidth="1"/>
    <col min="12595" max="12597" width="1" style="23" customWidth="1"/>
    <col min="12598" max="12645" width="0.875" style="23" customWidth="1"/>
    <col min="12646" max="12646" width="1.5" style="23" customWidth="1"/>
    <col min="12647" max="12647" width="9" style="23"/>
    <col min="12648" max="12655" width="0" style="23" hidden="1" customWidth="1"/>
    <col min="12656" max="12800" width="9" style="23"/>
    <col min="12801" max="12801" width="0.75" style="23" customWidth="1"/>
    <col min="12802" max="12838" width="0.875" style="23" customWidth="1"/>
    <col min="12839" max="12841" width="1" style="23" customWidth="1"/>
    <col min="12842" max="12844" width="0.875" style="23" customWidth="1"/>
    <col min="12845" max="12847" width="1" style="23" customWidth="1"/>
    <col min="12848" max="12850" width="0.875" style="23" customWidth="1"/>
    <col min="12851" max="12853" width="1" style="23" customWidth="1"/>
    <col min="12854" max="12901" width="0.875" style="23" customWidth="1"/>
    <col min="12902" max="12902" width="1.5" style="23" customWidth="1"/>
    <col min="12903" max="12903" width="9" style="23"/>
    <col min="12904" max="12911" width="0" style="23" hidden="1" customWidth="1"/>
    <col min="12912" max="13056" width="9" style="23"/>
    <col min="13057" max="13057" width="0.75" style="23" customWidth="1"/>
    <col min="13058" max="13094" width="0.875" style="23" customWidth="1"/>
    <col min="13095" max="13097" width="1" style="23" customWidth="1"/>
    <col min="13098" max="13100" width="0.875" style="23" customWidth="1"/>
    <col min="13101" max="13103" width="1" style="23" customWidth="1"/>
    <col min="13104" max="13106" width="0.875" style="23" customWidth="1"/>
    <col min="13107" max="13109" width="1" style="23" customWidth="1"/>
    <col min="13110" max="13157" width="0.875" style="23" customWidth="1"/>
    <col min="13158" max="13158" width="1.5" style="23" customWidth="1"/>
    <col min="13159" max="13159" width="9" style="23"/>
    <col min="13160" max="13167" width="0" style="23" hidden="1" customWidth="1"/>
    <col min="13168" max="13312" width="9" style="23"/>
    <col min="13313" max="13313" width="0.75" style="23" customWidth="1"/>
    <col min="13314" max="13350" width="0.875" style="23" customWidth="1"/>
    <col min="13351" max="13353" width="1" style="23" customWidth="1"/>
    <col min="13354" max="13356" width="0.875" style="23" customWidth="1"/>
    <col min="13357" max="13359" width="1" style="23" customWidth="1"/>
    <col min="13360" max="13362" width="0.875" style="23" customWidth="1"/>
    <col min="13363" max="13365" width="1" style="23" customWidth="1"/>
    <col min="13366" max="13413" width="0.875" style="23" customWidth="1"/>
    <col min="13414" max="13414" width="1.5" style="23" customWidth="1"/>
    <col min="13415" max="13415" width="9" style="23"/>
    <col min="13416" max="13423" width="0" style="23" hidden="1" customWidth="1"/>
    <col min="13424" max="13568" width="9" style="23"/>
    <col min="13569" max="13569" width="0.75" style="23" customWidth="1"/>
    <col min="13570" max="13606" width="0.875" style="23" customWidth="1"/>
    <col min="13607" max="13609" width="1" style="23" customWidth="1"/>
    <col min="13610" max="13612" width="0.875" style="23" customWidth="1"/>
    <col min="13613" max="13615" width="1" style="23" customWidth="1"/>
    <col min="13616" max="13618" width="0.875" style="23" customWidth="1"/>
    <col min="13619" max="13621" width="1" style="23" customWidth="1"/>
    <col min="13622" max="13669" width="0.875" style="23" customWidth="1"/>
    <col min="13670" max="13670" width="1.5" style="23" customWidth="1"/>
    <col min="13671" max="13671" width="9" style="23"/>
    <col min="13672" max="13679" width="0" style="23" hidden="1" customWidth="1"/>
    <col min="13680" max="13824" width="9" style="23"/>
    <col min="13825" max="13825" width="0.75" style="23" customWidth="1"/>
    <col min="13826" max="13862" width="0.875" style="23" customWidth="1"/>
    <col min="13863" max="13865" width="1" style="23" customWidth="1"/>
    <col min="13866" max="13868" width="0.875" style="23" customWidth="1"/>
    <col min="13869" max="13871" width="1" style="23" customWidth="1"/>
    <col min="13872" max="13874" width="0.875" style="23" customWidth="1"/>
    <col min="13875" max="13877" width="1" style="23" customWidth="1"/>
    <col min="13878" max="13925" width="0.875" style="23" customWidth="1"/>
    <col min="13926" max="13926" width="1.5" style="23" customWidth="1"/>
    <col min="13927" max="13927" width="9" style="23"/>
    <col min="13928" max="13935" width="0" style="23" hidden="1" customWidth="1"/>
    <col min="13936" max="14080" width="9" style="23"/>
    <col min="14081" max="14081" width="0.75" style="23" customWidth="1"/>
    <col min="14082" max="14118" width="0.875" style="23" customWidth="1"/>
    <col min="14119" max="14121" width="1" style="23" customWidth="1"/>
    <col min="14122" max="14124" width="0.875" style="23" customWidth="1"/>
    <col min="14125" max="14127" width="1" style="23" customWidth="1"/>
    <col min="14128" max="14130" width="0.875" style="23" customWidth="1"/>
    <col min="14131" max="14133" width="1" style="23" customWidth="1"/>
    <col min="14134" max="14181" width="0.875" style="23" customWidth="1"/>
    <col min="14182" max="14182" width="1.5" style="23" customWidth="1"/>
    <col min="14183" max="14183" width="9" style="23"/>
    <col min="14184" max="14191" width="0" style="23" hidden="1" customWidth="1"/>
    <col min="14192" max="14336" width="9" style="23"/>
    <col min="14337" max="14337" width="0.75" style="23" customWidth="1"/>
    <col min="14338" max="14374" width="0.875" style="23" customWidth="1"/>
    <col min="14375" max="14377" width="1" style="23" customWidth="1"/>
    <col min="14378" max="14380" width="0.875" style="23" customWidth="1"/>
    <col min="14381" max="14383" width="1" style="23" customWidth="1"/>
    <col min="14384" max="14386" width="0.875" style="23" customWidth="1"/>
    <col min="14387" max="14389" width="1" style="23" customWidth="1"/>
    <col min="14390" max="14437" width="0.875" style="23" customWidth="1"/>
    <col min="14438" max="14438" width="1.5" style="23" customWidth="1"/>
    <col min="14439" max="14439" width="9" style="23"/>
    <col min="14440" max="14447" width="0" style="23" hidden="1" customWidth="1"/>
    <col min="14448" max="14592" width="9" style="23"/>
    <col min="14593" max="14593" width="0.75" style="23" customWidth="1"/>
    <col min="14594" max="14630" width="0.875" style="23" customWidth="1"/>
    <col min="14631" max="14633" width="1" style="23" customWidth="1"/>
    <col min="14634" max="14636" width="0.875" style="23" customWidth="1"/>
    <col min="14637" max="14639" width="1" style="23" customWidth="1"/>
    <col min="14640" max="14642" width="0.875" style="23" customWidth="1"/>
    <col min="14643" max="14645" width="1" style="23" customWidth="1"/>
    <col min="14646" max="14693" width="0.875" style="23" customWidth="1"/>
    <col min="14694" max="14694" width="1.5" style="23" customWidth="1"/>
    <col min="14695" max="14695" width="9" style="23"/>
    <col min="14696" max="14703" width="0" style="23" hidden="1" customWidth="1"/>
    <col min="14704" max="14848" width="9" style="23"/>
    <col min="14849" max="14849" width="0.75" style="23" customWidth="1"/>
    <col min="14850" max="14886" width="0.875" style="23" customWidth="1"/>
    <col min="14887" max="14889" width="1" style="23" customWidth="1"/>
    <col min="14890" max="14892" width="0.875" style="23" customWidth="1"/>
    <col min="14893" max="14895" width="1" style="23" customWidth="1"/>
    <col min="14896" max="14898" width="0.875" style="23" customWidth="1"/>
    <col min="14899" max="14901" width="1" style="23" customWidth="1"/>
    <col min="14902" max="14949" width="0.875" style="23" customWidth="1"/>
    <col min="14950" max="14950" width="1.5" style="23" customWidth="1"/>
    <col min="14951" max="14951" width="9" style="23"/>
    <col min="14952" max="14959" width="0" style="23" hidden="1" customWidth="1"/>
    <col min="14960" max="15104" width="9" style="23"/>
    <col min="15105" max="15105" width="0.75" style="23" customWidth="1"/>
    <col min="15106" max="15142" width="0.875" style="23" customWidth="1"/>
    <col min="15143" max="15145" width="1" style="23" customWidth="1"/>
    <col min="15146" max="15148" width="0.875" style="23" customWidth="1"/>
    <col min="15149" max="15151" width="1" style="23" customWidth="1"/>
    <col min="15152" max="15154" width="0.875" style="23" customWidth="1"/>
    <col min="15155" max="15157" width="1" style="23" customWidth="1"/>
    <col min="15158" max="15205" width="0.875" style="23" customWidth="1"/>
    <col min="15206" max="15206" width="1.5" style="23" customWidth="1"/>
    <col min="15207" max="15207" width="9" style="23"/>
    <col min="15208" max="15215" width="0" style="23" hidden="1" customWidth="1"/>
    <col min="15216" max="15360" width="9" style="23"/>
    <col min="15361" max="15361" width="0.75" style="23" customWidth="1"/>
    <col min="15362" max="15398" width="0.875" style="23" customWidth="1"/>
    <col min="15399" max="15401" width="1" style="23" customWidth="1"/>
    <col min="15402" max="15404" width="0.875" style="23" customWidth="1"/>
    <col min="15405" max="15407" width="1" style="23" customWidth="1"/>
    <col min="15408" max="15410" width="0.875" style="23" customWidth="1"/>
    <col min="15411" max="15413" width="1" style="23" customWidth="1"/>
    <col min="15414" max="15461" width="0.875" style="23" customWidth="1"/>
    <col min="15462" max="15462" width="1.5" style="23" customWidth="1"/>
    <col min="15463" max="15463" width="9" style="23"/>
    <col min="15464" max="15471" width="0" style="23" hidden="1" customWidth="1"/>
    <col min="15472" max="15616" width="9" style="23"/>
    <col min="15617" max="15617" width="0.75" style="23" customWidth="1"/>
    <col min="15618" max="15654" width="0.875" style="23" customWidth="1"/>
    <col min="15655" max="15657" width="1" style="23" customWidth="1"/>
    <col min="15658" max="15660" width="0.875" style="23" customWidth="1"/>
    <col min="15661" max="15663" width="1" style="23" customWidth="1"/>
    <col min="15664" max="15666" width="0.875" style="23" customWidth="1"/>
    <col min="15667" max="15669" width="1" style="23" customWidth="1"/>
    <col min="15670" max="15717" width="0.875" style="23" customWidth="1"/>
    <col min="15718" max="15718" width="1.5" style="23" customWidth="1"/>
    <col min="15719" max="15719" width="9" style="23"/>
    <col min="15720" max="15727" width="0" style="23" hidden="1" customWidth="1"/>
    <col min="15728" max="15872" width="9" style="23"/>
    <col min="15873" max="15873" width="0.75" style="23" customWidth="1"/>
    <col min="15874" max="15910" width="0.875" style="23" customWidth="1"/>
    <col min="15911" max="15913" width="1" style="23" customWidth="1"/>
    <col min="15914" max="15916" width="0.875" style="23" customWidth="1"/>
    <col min="15917" max="15919" width="1" style="23" customWidth="1"/>
    <col min="15920" max="15922" width="0.875" style="23" customWidth="1"/>
    <col min="15923" max="15925" width="1" style="23" customWidth="1"/>
    <col min="15926" max="15973" width="0.875" style="23" customWidth="1"/>
    <col min="15974" max="15974" width="1.5" style="23" customWidth="1"/>
    <col min="15975" max="15975" width="9" style="23"/>
    <col min="15976" max="15983" width="0" style="23" hidden="1" customWidth="1"/>
    <col min="15984" max="16128" width="9" style="23"/>
    <col min="16129" max="16129" width="0.75" style="23" customWidth="1"/>
    <col min="16130" max="16166" width="0.875" style="23" customWidth="1"/>
    <col min="16167" max="16169" width="1" style="23" customWidth="1"/>
    <col min="16170" max="16172" width="0.875" style="23" customWidth="1"/>
    <col min="16173" max="16175" width="1" style="23" customWidth="1"/>
    <col min="16176" max="16178" width="0.875" style="23" customWidth="1"/>
    <col min="16179" max="16181" width="1" style="23" customWidth="1"/>
    <col min="16182" max="16229" width="0.875" style="23" customWidth="1"/>
    <col min="16230" max="16230" width="1.5" style="23" customWidth="1"/>
    <col min="16231" max="16231" width="9" style="23"/>
    <col min="16232" max="16239" width="0" style="23" hidden="1" customWidth="1"/>
    <col min="16240" max="16384" width="9" style="23"/>
  </cols>
  <sheetData>
    <row r="2" spans="2:109" x14ac:dyDescent="0.15">
      <c r="BX2" s="29"/>
      <c r="BY2" s="44"/>
      <c r="BZ2" s="44"/>
      <c r="CA2" s="44"/>
      <c r="CB2" s="44"/>
      <c r="CC2" s="44"/>
      <c r="CD2" s="44"/>
      <c r="CE2" s="44"/>
      <c r="CF2" s="44"/>
      <c r="CG2" s="44"/>
      <c r="CH2" s="44"/>
      <c r="CI2" s="29"/>
      <c r="CJ2" s="29"/>
      <c r="CK2" s="45"/>
      <c r="CL2" s="45"/>
      <c r="CM2" s="45"/>
      <c r="CN2" s="45"/>
      <c r="CO2" s="45"/>
      <c r="CP2" s="45"/>
      <c r="CQ2" s="45"/>
      <c r="CR2" s="45"/>
      <c r="CS2" s="45"/>
      <c r="CT2" s="45"/>
      <c r="CU2" s="45"/>
      <c r="CV2" s="45"/>
      <c r="CW2" s="29"/>
    </row>
    <row r="3" spans="2:109" ht="14.25" thickBot="1" x14ac:dyDescent="0.2">
      <c r="B3" s="46" t="s">
        <v>22</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7"/>
      <c r="CO3" s="47"/>
      <c r="CP3" s="47"/>
      <c r="CQ3" s="47"/>
      <c r="CR3" s="47"/>
      <c r="CS3" s="47"/>
      <c r="CT3" s="47"/>
      <c r="CU3" s="47"/>
      <c r="CV3" s="47"/>
      <c r="CW3" s="47"/>
    </row>
    <row r="4" spans="2:109" x14ac:dyDescent="0.15">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7"/>
      <c r="CO4" s="47"/>
      <c r="CP4" s="47"/>
      <c r="CQ4" s="47"/>
      <c r="CR4" s="47"/>
      <c r="CS4" s="47"/>
      <c r="CT4" s="47"/>
      <c r="CU4" s="47"/>
      <c r="CV4" s="47"/>
      <c r="CW4" s="47"/>
      <c r="CZ4" s="12" t="s">
        <v>5</v>
      </c>
      <c r="DA4" s="13"/>
      <c r="DB4" s="13"/>
      <c r="DC4" s="13"/>
      <c r="DD4" s="14"/>
      <c r="DE4" s="15"/>
    </row>
    <row r="5" spans="2:109" x14ac:dyDescent="0.15">
      <c r="BN5" s="24"/>
      <c r="BO5" s="24"/>
      <c r="BP5" s="24"/>
      <c r="BQ5" s="24"/>
      <c r="BR5" s="24"/>
      <c r="BS5" s="24"/>
      <c r="BT5" s="24"/>
      <c r="BU5" s="24"/>
      <c r="BV5" s="24"/>
      <c r="BW5" s="24"/>
      <c r="BX5" s="48"/>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Z5" s="16" t="s">
        <v>6</v>
      </c>
      <c r="DA5" s="17"/>
      <c r="DB5" s="17"/>
      <c r="DC5" s="17"/>
      <c r="DD5" s="18"/>
      <c r="DE5" s="19"/>
    </row>
    <row r="6" spans="2:109" ht="13.5" customHeight="1" x14ac:dyDescent="0.15">
      <c r="BN6" s="54" t="s">
        <v>27</v>
      </c>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40"/>
      <c r="CT6" s="40"/>
      <c r="CU6" s="40"/>
      <c r="CV6" s="40"/>
      <c r="CW6" s="40"/>
      <c r="CZ6" s="31" t="s">
        <v>7</v>
      </c>
      <c r="DA6" s="32"/>
      <c r="DB6" s="32"/>
      <c r="DC6" s="32"/>
      <c r="DD6" s="32"/>
      <c r="DE6" s="33"/>
    </row>
    <row r="7" spans="2:109" x14ac:dyDescent="0.15">
      <c r="B7" s="23" t="s">
        <v>0</v>
      </c>
      <c r="CZ7" s="79" t="s">
        <v>25</v>
      </c>
      <c r="DA7" s="80"/>
      <c r="DB7" s="80"/>
      <c r="DC7" s="80"/>
      <c r="DD7" s="80"/>
      <c r="DE7" s="81"/>
    </row>
    <row r="8" spans="2:109" x14ac:dyDescent="0.15">
      <c r="D8" s="23" t="s">
        <v>1</v>
      </c>
      <c r="CZ8" s="79"/>
      <c r="DA8" s="80"/>
      <c r="DB8" s="80"/>
      <c r="DC8" s="80"/>
      <c r="DD8" s="80"/>
      <c r="DE8" s="81"/>
    </row>
    <row r="9" spans="2:109" x14ac:dyDescent="0.15">
      <c r="CZ9" s="79"/>
      <c r="DA9" s="80"/>
      <c r="DB9" s="80"/>
      <c r="DC9" s="80"/>
      <c r="DD9" s="80"/>
      <c r="DE9" s="81"/>
    </row>
    <row r="10" spans="2:109" ht="14.25" thickBot="1" x14ac:dyDescent="0.2">
      <c r="CZ10" s="82"/>
      <c r="DA10" s="83"/>
      <c r="DB10" s="83"/>
      <c r="DC10" s="83"/>
      <c r="DD10" s="83"/>
      <c r="DE10" s="84"/>
    </row>
    <row r="11" spans="2:109" ht="9.9499999999999993" customHeight="1" x14ac:dyDescent="0.15"/>
    <row r="12" spans="2:109" x14ac:dyDescent="0.15">
      <c r="AH12" s="23" t="s">
        <v>2</v>
      </c>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row>
    <row r="13" spans="2:109" ht="9.9499999999999993" customHeight="1" x14ac:dyDescent="0.15"/>
    <row r="14" spans="2:109" x14ac:dyDescent="0.15">
      <c r="AH14" s="23" t="s">
        <v>3</v>
      </c>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R14" s="52"/>
      <c r="CS14" s="52"/>
      <c r="CT14" s="52"/>
    </row>
    <row r="15" spans="2:109" ht="11.25" customHeight="1" x14ac:dyDescent="0.15"/>
    <row r="16" spans="2:109" ht="20.25" customHeight="1" x14ac:dyDescent="0.15">
      <c r="F16" s="53" t="s">
        <v>28</v>
      </c>
      <c r="G16" s="53"/>
      <c r="H16" s="53"/>
      <c r="I16" s="53"/>
      <c r="J16" s="53"/>
      <c r="K16" s="53"/>
      <c r="L16" s="53"/>
      <c r="M16" s="53"/>
      <c r="N16" s="53"/>
      <c r="O16" s="53"/>
      <c r="P16" s="53"/>
      <c r="Q16" s="53"/>
      <c r="R16" s="53"/>
      <c r="S16" s="53"/>
      <c r="T16" s="53"/>
      <c r="U16" s="53"/>
      <c r="V16" s="53"/>
      <c r="W16" s="53"/>
      <c r="X16" s="53"/>
      <c r="Y16" s="53"/>
      <c r="Z16" s="53"/>
      <c r="AA16" s="53"/>
      <c r="AB16" s="53"/>
      <c r="AC16" s="53"/>
      <c r="AD16" s="23" t="s">
        <v>8</v>
      </c>
      <c r="AK16" s="51"/>
      <c r="AL16" s="51"/>
      <c r="AM16" s="51"/>
      <c r="AN16" s="51"/>
      <c r="AO16" s="51"/>
      <c r="AP16" s="51"/>
      <c r="AQ16" s="51"/>
      <c r="AR16" s="51"/>
      <c r="AS16" s="51"/>
      <c r="AT16" s="51"/>
      <c r="AU16" s="51"/>
      <c r="AV16" s="51"/>
      <c r="AW16" s="51"/>
      <c r="AX16" s="51"/>
      <c r="AY16" s="51"/>
      <c r="AZ16" s="51"/>
      <c r="BA16" s="51"/>
      <c r="BB16" s="25"/>
      <c r="BC16" s="26"/>
      <c r="BD16" s="51"/>
      <c r="BE16" s="51"/>
      <c r="BF16" s="51"/>
      <c r="BG16" s="51"/>
      <c r="BH16" s="51"/>
      <c r="BI16" s="51"/>
      <c r="BJ16" s="51"/>
      <c r="BK16" s="51"/>
      <c r="BL16" s="51"/>
      <c r="BN16" s="23" t="s">
        <v>9</v>
      </c>
    </row>
    <row r="17" spans="2:101" ht="20.25" customHeight="1" x14ac:dyDescent="0.15">
      <c r="F17" s="43"/>
      <c r="G17" s="43"/>
      <c r="H17" s="43"/>
      <c r="I17" s="43"/>
      <c r="J17" s="43"/>
      <c r="K17" s="43"/>
      <c r="L17" s="43"/>
      <c r="M17" s="43"/>
      <c r="N17" s="43"/>
      <c r="O17" s="43"/>
      <c r="P17" s="43"/>
      <c r="Q17" s="43"/>
      <c r="R17" s="43"/>
      <c r="S17" s="43"/>
      <c r="T17" s="43"/>
      <c r="U17" s="43"/>
      <c r="V17" s="43"/>
      <c r="W17" s="43"/>
      <c r="X17" s="43"/>
      <c r="Y17" s="43"/>
      <c r="Z17" s="43"/>
      <c r="AA17" s="43"/>
      <c r="AB17" s="43"/>
      <c r="AC17" s="43"/>
      <c r="AE17" s="23" t="s">
        <v>26</v>
      </c>
    </row>
    <row r="18" spans="2:101" ht="20.25" customHeight="1" x14ac:dyDescent="0.15">
      <c r="F18" s="23" t="s">
        <v>11</v>
      </c>
    </row>
    <row r="19" spans="2:101" ht="10.5" customHeight="1" x14ac:dyDescent="0.15"/>
    <row r="20" spans="2:101" x14ac:dyDescent="0.15">
      <c r="B20" s="55" t="s">
        <v>4</v>
      </c>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row>
    <row r="21" spans="2:101" x14ac:dyDescent="0.15">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row>
    <row r="22" spans="2:101" ht="9.9499999999999993" customHeight="1" x14ac:dyDescent="0.15"/>
    <row r="23" spans="2:101" ht="13.5" customHeight="1" x14ac:dyDescent="0.15">
      <c r="F23" s="56" t="s">
        <v>12</v>
      </c>
      <c r="G23" s="56"/>
      <c r="H23" s="56"/>
      <c r="I23" s="56"/>
      <c r="J23" s="56"/>
      <c r="K23" s="56"/>
      <c r="L23" s="56"/>
      <c r="M23" s="56"/>
      <c r="N23" s="56"/>
      <c r="O23" s="56"/>
      <c r="P23" s="56"/>
      <c r="Q23" s="56"/>
      <c r="R23" s="56"/>
      <c r="S23" s="56"/>
      <c r="T23" s="56"/>
      <c r="U23" s="56"/>
      <c r="V23" s="56"/>
      <c r="W23" s="56"/>
      <c r="X23" s="56"/>
      <c r="Y23" s="56"/>
      <c r="AG23" s="57"/>
      <c r="AH23" s="57"/>
      <c r="AI23" s="57"/>
      <c r="AJ23" s="57"/>
      <c r="AK23" s="57"/>
      <c r="AL23" s="57"/>
      <c r="AM23" s="57"/>
      <c r="AN23" s="57"/>
      <c r="AO23" s="57"/>
      <c r="AP23" s="57"/>
      <c r="AQ23" s="57"/>
      <c r="AR23" s="57"/>
      <c r="AS23" s="57"/>
      <c r="AT23" s="57"/>
      <c r="AU23" s="57"/>
      <c r="AW23" s="57"/>
      <c r="AX23" s="57"/>
      <c r="AY23" s="57"/>
      <c r="AZ23" s="57"/>
      <c r="BA23" s="57"/>
      <c r="BB23" s="57"/>
      <c r="BC23" s="57"/>
      <c r="BD23" s="57"/>
      <c r="BE23" s="57"/>
      <c r="BF23" s="57"/>
      <c r="BG23" s="57"/>
      <c r="BH23" s="57"/>
      <c r="BI23" s="57"/>
      <c r="BJ23" s="57"/>
      <c r="BK23" s="57"/>
      <c r="BL23" s="57"/>
      <c r="BM23" s="57"/>
      <c r="BN23" s="57"/>
      <c r="BO23" s="57"/>
      <c r="BP23" s="57"/>
      <c r="BQ23" s="57"/>
      <c r="BR23" s="57"/>
    </row>
    <row r="24" spans="2:101" ht="9.9499999999999993" customHeight="1" x14ac:dyDescent="0.15"/>
    <row r="25" spans="2:101" x14ac:dyDescent="0.15">
      <c r="F25" s="48"/>
      <c r="G25" s="48"/>
      <c r="H25" s="48"/>
      <c r="I25" s="48"/>
      <c r="J25" s="48"/>
      <c r="K25" s="48"/>
      <c r="L25" s="48"/>
      <c r="M25" s="48"/>
      <c r="N25" s="48"/>
      <c r="O25" s="48"/>
      <c r="P25" s="48"/>
      <c r="Q25" s="48"/>
      <c r="R25" s="48"/>
      <c r="S25" s="48"/>
      <c r="T25" s="48"/>
      <c r="U25" s="48"/>
      <c r="V25" s="48"/>
      <c r="W25" s="48"/>
      <c r="X25" s="49"/>
      <c r="Y25" s="49"/>
      <c r="AJ25" s="50"/>
      <c r="AK25" s="50"/>
      <c r="AL25" s="50"/>
      <c r="AM25" s="50"/>
      <c r="AN25" s="50"/>
      <c r="AO25" s="50"/>
      <c r="AP25" s="50"/>
      <c r="AQ25" s="50"/>
      <c r="AR25" s="50"/>
      <c r="AS25" s="50"/>
      <c r="AT25" s="50"/>
      <c r="AU25" s="50"/>
      <c r="AV25" s="50"/>
      <c r="AW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8"/>
      <c r="BW25" s="58"/>
      <c r="BZ25" s="59"/>
      <c r="CA25" s="60"/>
      <c r="CB25" s="60"/>
      <c r="CC25" s="60"/>
      <c r="CD25" s="60"/>
      <c r="CE25" s="60"/>
      <c r="CF25" s="60"/>
      <c r="CG25" s="60"/>
      <c r="CH25" s="60"/>
      <c r="CI25" s="60"/>
      <c r="CJ25" s="60"/>
      <c r="CK25" s="60"/>
      <c r="CL25" s="60"/>
      <c r="CM25" s="60"/>
      <c r="CN25" s="60"/>
      <c r="CO25" s="60"/>
      <c r="CP25" s="60"/>
      <c r="CQ25" s="60"/>
      <c r="CR25" s="60"/>
      <c r="CS25" s="60"/>
      <c r="CT25" s="60"/>
      <c r="CU25" s="60"/>
      <c r="CV25" s="60"/>
      <c r="CW25" s="60"/>
    </row>
    <row r="26" spans="2:101" ht="13.5" customHeight="1" x14ac:dyDescent="0.15"/>
    <row r="27" spans="2:101" ht="13.5" customHeight="1" x14ac:dyDescent="0.15">
      <c r="F27" s="56" t="s">
        <v>13</v>
      </c>
      <c r="G27" s="56"/>
      <c r="H27" s="56"/>
      <c r="I27" s="56"/>
      <c r="J27" s="56"/>
      <c r="K27" s="56"/>
      <c r="L27" s="56"/>
      <c r="M27" s="56"/>
      <c r="N27" s="56"/>
      <c r="O27" s="56"/>
      <c r="P27" s="56"/>
      <c r="Q27" s="56"/>
      <c r="R27" s="56"/>
      <c r="S27" s="56"/>
      <c r="T27" s="56"/>
      <c r="U27" s="56"/>
      <c r="V27" s="56"/>
      <c r="W27" s="56"/>
      <c r="X27" s="56"/>
      <c r="Y27" s="56"/>
      <c r="AG27" s="57" t="s">
        <v>10</v>
      </c>
      <c r="AH27" s="57"/>
      <c r="AI27" s="57"/>
      <c r="AJ27" s="57"/>
      <c r="AK27" s="57"/>
      <c r="AL27" s="57"/>
      <c r="AM27" s="57"/>
      <c r="AN27" s="57"/>
      <c r="AO27" s="57"/>
      <c r="AP27" s="57"/>
      <c r="AQ27" s="57"/>
      <c r="AR27" s="57"/>
      <c r="AS27" s="57"/>
      <c r="AT27" s="57"/>
      <c r="AU27" s="57"/>
    </row>
    <row r="28" spans="2:101" ht="13.5" customHeight="1" x14ac:dyDescent="0.15"/>
    <row r="29" spans="2:101" ht="13.5" customHeight="1" x14ac:dyDescent="0.15">
      <c r="F29" s="56" t="s">
        <v>14</v>
      </c>
      <c r="G29" s="56"/>
      <c r="H29" s="56"/>
      <c r="I29" s="56"/>
      <c r="J29" s="56"/>
      <c r="K29" s="56"/>
      <c r="L29" s="56"/>
      <c r="M29" s="56"/>
      <c r="N29" s="56"/>
      <c r="O29" s="56"/>
      <c r="P29" s="56"/>
      <c r="Q29" s="56"/>
      <c r="R29" s="56"/>
      <c r="S29" s="56"/>
      <c r="T29" s="56"/>
      <c r="U29" s="56"/>
      <c r="V29" s="56"/>
      <c r="W29" s="56"/>
      <c r="X29" s="56"/>
      <c r="Y29" s="56"/>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c r="CA29" s="50"/>
      <c r="CB29" s="50"/>
      <c r="CC29" s="50"/>
      <c r="CD29" s="50"/>
      <c r="CE29" s="50"/>
      <c r="CF29" s="50"/>
      <c r="CG29" s="50"/>
      <c r="CH29" s="50"/>
    </row>
    <row r="30" spans="2:101" ht="13.5" customHeight="1" x14ac:dyDescent="0.15"/>
    <row r="31" spans="2:101" ht="13.5" customHeight="1" x14ac:dyDescent="0.15">
      <c r="F31" s="56" t="s">
        <v>15</v>
      </c>
      <c r="G31" s="56"/>
      <c r="H31" s="56"/>
      <c r="I31" s="56"/>
      <c r="J31" s="56"/>
      <c r="K31" s="56"/>
      <c r="L31" s="56"/>
      <c r="M31" s="56"/>
      <c r="N31" s="56"/>
      <c r="O31" s="56"/>
      <c r="P31" s="56"/>
      <c r="Q31" s="56"/>
      <c r="R31" s="56"/>
      <c r="S31" s="56"/>
      <c r="T31" s="56"/>
      <c r="U31" s="56"/>
      <c r="V31" s="56"/>
      <c r="W31" s="56"/>
      <c r="X31" s="56"/>
      <c r="Y31" s="56"/>
      <c r="AG31" s="53" t="s">
        <v>28</v>
      </c>
      <c r="AH31" s="53"/>
      <c r="AI31" s="53"/>
      <c r="AJ31" s="53"/>
      <c r="AK31" s="53"/>
      <c r="AL31" s="53"/>
      <c r="AM31" s="53"/>
      <c r="AN31" s="53"/>
      <c r="AO31" s="53"/>
      <c r="AP31" s="53"/>
      <c r="AQ31" s="53"/>
      <c r="AR31" s="53"/>
      <c r="AS31" s="53"/>
      <c r="AT31" s="53"/>
      <c r="AU31" s="53"/>
      <c r="AV31" s="53"/>
      <c r="AW31" s="53"/>
      <c r="AX31" s="53"/>
      <c r="AY31" s="53"/>
      <c r="AZ31" s="53"/>
      <c r="BA31" s="53"/>
      <c r="BB31" s="53"/>
      <c r="BD31" s="23" t="s">
        <v>16</v>
      </c>
      <c r="BJ31" s="1"/>
      <c r="BK31" s="1"/>
      <c r="BL31" s="1"/>
      <c r="BM31" s="1"/>
      <c r="BN31" s="1"/>
      <c r="BO31" s="1"/>
      <c r="BP31" s="1"/>
      <c r="BQ31" s="1"/>
      <c r="BR31" s="1"/>
      <c r="BS31" s="1"/>
      <c r="BT31" s="1"/>
      <c r="BU31" s="1"/>
      <c r="BV31" s="1"/>
      <c r="BW31" s="1"/>
      <c r="BX31" s="1"/>
      <c r="BY31" s="1"/>
      <c r="BZ31" s="1"/>
      <c r="CA31" s="1"/>
      <c r="CB31" s="1"/>
      <c r="CC31" s="1"/>
    </row>
    <row r="32" spans="2:101" ht="13.5" customHeight="1" x14ac:dyDescent="0.15">
      <c r="AG32" s="53" t="s">
        <v>28</v>
      </c>
      <c r="AH32" s="53"/>
      <c r="AI32" s="53"/>
      <c r="AJ32" s="53"/>
      <c r="AK32" s="53"/>
      <c r="AL32" s="53"/>
      <c r="AM32" s="53"/>
      <c r="AN32" s="53"/>
      <c r="AO32" s="53"/>
      <c r="AP32" s="53"/>
      <c r="AQ32" s="53"/>
      <c r="AR32" s="53"/>
      <c r="AS32" s="53"/>
      <c r="AT32" s="53"/>
      <c r="AU32" s="53"/>
      <c r="AV32" s="53"/>
      <c r="AW32" s="53"/>
      <c r="AX32" s="53"/>
      <c r="AY32" s="53"/>
      <c r="AZ32" s="53"/>
      <c r="BA32" s="53"/>
      <c r="BB32" s="53"/>
      <c r="BD32" s="23" t="s">
        <v>17</v>
      </c>
    </row>
    <row r="34" spans="2:101" ht="18.75" customHeight="1" x14ac:dyDescent="0.15">
      <c r="F34" s="47" t="s">
        <v>23</v>
      </c>
      <c r="G34" s="47"/>
      <c r="H34" s="47"/>
      <c r="I34" s="47"/>
      <c r="J34" s="47"/>
      <c r="K34" s="47"/>
      <c r="L34" s="47"/>
      <c r="M34" s="47"/>
      <c r="N34" s="47"/>
      <c r="O34" s="47"/>
      <c r="P34" s="47"/>
      <c r="Q34" s="47"/>
      <c r="R34" s="47"/>
      <c r="S34" s="47"/>
      <c r="T34" s="47"/>
      <c r="U34" s="47"/>
      <c r="V34" s="47"/>
      <c r="W34" s="47"/>
      <c r="X34" s="49"/>
      <c r="Y34" s="49"/>
      <c r="AG34" s="78" t="s">
        <v>29</v>
      </c>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c r="BS34" s="78"/>
      <c r="BT34" s="78"/>
      <c r="BU34" s="78"/>
      <c r="BV34" s="78"/>
      <c r="BW34" s="78"/>
      <c r="BX34" s="78"/>
      <c r="BY34" s="78"/>
      <c r="BZ34" s="78"/>
      <c r="CA34" s="78"/>
      <c r="CB34" s="78"/>
      <c r="CC34" s="78"/>
      <c r="CD34" s="78"/>
      <c r="CE34" s="78"/>
      <c r="CF34" s="78"/>
      <c r="CG34" s="78"/>
      <c r="CH34" s="78"/>
      <c r="CI34" s="41"/>
      <c r="CJ34" s="41"/>
      <c r="CK34" s="41"/>
      <c r="CL34" s="41"/>
      <c r="CM34" s="41"/>
      <c r="CN34" s="41"/>
      <c r="CO34" s="42"/>
      <c r="CP34" s="42"/>
      <c r="CQ34" s="42"/>
      <c r="CR34" s="42"/>
      <c r="CS34" s="42"/>
      <c r="CT34" s="42"/>
      <c r="CU34" s="42"/>
      <c r="CV34" s="42"/>
      <c r="CW34" s="42"/>
    </row>
    <row r="36" spans="2:101" x14ac:dyDescent="0.15">
      <c r="F36" s="56" t="s">
        <v>18</v>
      </c>
      <c r="G36" s="56"/>
      <c r="H36" s="56"/>
      <c r="I36" s="56"/>
      <c r="J36" s="56"/>
      <c r="K36" s="56"/>
      <c r="L36" s="56"/>
      <c r="M36" s="56"/>
      <c r="N36" s="56"/>
      <c r="O36" s="56"/>
      <c r="P36" s="56"/>
      <c r="Q36" s="56"/>
      <c r="R36" s="56"/>
      <c r="S36" s="56"/>
      <c r="T36" s="56"/>
      <c r="U36" s="56"/>
      <c r="V36" s="56"/>
      <c r="W36" s="56"/>
      <c r="X36" s="56"/>
      <c r="Y36" s="56"/>
    </row>
    <row r="38" spans="2:101" x14ac:dyDescent="0.15">
      <c r="B38" s="39" t="s">
        <v>33</v>
      </c>
    </row>
    <row r="39" spans="2:101" s="35" customFormat="1" x14ac:dyDescent="0.15">
      <c r="B39" s="35" t="s">
        <v>30</v>
      </c>
    </row>
    <row r="40" spans="2:101" s="35" customFormat="1" x14ac:dyDescent="0.15">
      <c r="H40" s="35" t="s">
        <v>32</v>
      </c>
    </row>
    <row r="41" spans="2:101" s="35" customFormat="1" x14ac:dyDescent="0.15">
      <c r="H41" s="35" t="s">
        <v>31</v>
      </c>
    </row>
    <row r="42" spans="2:101" x14ac:dyDescent="0.15">
      <c r="B42" s="23" t="s">
        <v>24</v>
      </c>
    </row>
    <row r="44" spans="2:101" ht="10.5" customHeight="1" x14ac:dyDescent="0.15">
      <c r="BA44" s="61" t="s">
        <v>19</v>
      </c>
      <c r="BB44" s="62"/>
      <c r="BC44" s="62"/>
      <c r="BD44" s="62"/>
      <c r="BE44" s="62"/>
      <c r="BF44" s="62"/>
      <c r="BG44" s="62"/>
      <c r="BH44" s="62"/>
      <c r="BI44" s="62"/>
      <c r="BJ44" s="62"/>
      <c r="BK44" s="62"/>
      <c r="BL44" s="62"/>
      <c r="BM44" s="62"/>
      <c r="BN44" s="62"/>
      <c r="BO44" s="28"/>
      <c r="BP44" s="3"/>
      <c r="BQ44" s="69"/>
      <c r="BR44" s="70"/>
      <c r="BS44" s="70"/>
      <c r="BT44" s="70"/>
      <c r="BU44" s="70"/>
      <c r="BV44" s="70"/>
      <c r="BW44" s="70"/>
      <c r="BX44" s="70"/>
      <c r="BY44" s="70"/>
      <c r="BZ44" s="70"/>
      <c r="CA44" s="70"/>
      <c r="CB44" s="70"/>
      <c r="CC44" s="70"/>
      <c r="CD44" s="70"/>
      <c r="CE44" s="70"/>
      <c r="CF44" s="70"/>
      <c r="CG44" s="70"/>
      <c r="CH44" s="70"/>
      <c r="CI44" s="70"/>
      <c r="CJ44" s="70"/>
      <c r="CK44" s="70"/>
      <c r="CL44" s="70"/>
      <c r="CM44" s="70"/>
      <c r="CN44" s="71"/>
    </row>
    <row r="45" spans="2:101" ht="10.5" customHeight="1" x14ac:dyDescent="0.15">
      <c r="BA45" s="63"/>
      <c r="BB45" s="64"/>
      <c r="BC45" s="64"/>
      <c r="BD45" s="64"/>
      <c r="BE45" s="64"/>
      <c r="BF45" s="64"/>
      <c r="BG45" s="64"/>
      <c r="BH45" s="64"/>
      <c r="BI45" s="64"/>
      <c r="BJ45" s="64"/>
      <c r="BK45" s="64"/>
      <c r="BL45" s="64"/>
      <c r="BM45" s="64"/>
      <c r="BN45" s="64"/>
      <c r="BO45" s="29"/>
      <c r="BP45" s="5"/>
      <c r="BQ45" s="72"/>
      <c r="BR45" s="73"/>
      <c r="BS45" s="73"/>
      <c r="BT45" s="73"/>
      <c r="BU45" s="73"/>
      <c r="BV45" s="73"/>
      <c r="BW45" s="73"/>
      <c r="BX45" s="73"/>
      <c r="BY45" s="73"/>
      <c r="BZ45" s="73"/>
      <c r="CA45" s="73"/>
      <c r="CB45" s="73"/>
      <c r="CC45" s="73"/>
      <c r="CD45" s="73"/>
      <c r="CE45" s="73"/>
      <c r="CF45" s="73"/>
      <c r="CG45" s="73"/>
      <c r="CH45" s="73"/>
      <c r="CI45" s="73"/>
      <c r="CJ45" s="73"/>
      <c r="CK45" s="73"/>
      <c r="CL45" s="73"/>
      <c r="CM45" s="73"/>
      <c r="CN45" s="74"/>
    </row>
    <row r="46" spans="2:101" ht="10.5" customHeight="1" x14ac:dyDescent="0.15">
      <c r="BA46" s="63" t="s">
        <v>20</v>
      </c>
      <c r="BB46" s="64"/>
      <c r="BC46" s="64"/>
      <c r="BD46" s="64"/>
      <c r="BE46" s="64"/>
      <c r="BF46" s="64"/>
      <c r="BG46" s="64"/>
      <c r="BH46" s="64"/>
      <c r="BI46" s="64"/>
      <c r="BJ46" s="64"/>
      <c r="BK46" s="64"/>
      <c r="BL46" s="64"/>
      <c r="BM46" s="64"/>
      <c r="BN46" s="64"/>
      <c r="BO46" s="29"/>
      <c r="BP46" s="5"/>
      <c r="BQ46" s="72"/>
      <c r="BR46" s="73"/>
      <c r="BS46" s="73"/>
      <c r="BT46" s="73"/>
      <c r="BU46" s="73"/>
      <c r="BV46" s="73"/>
      <c r="BW46" s="73"/>
      <c r="BX46" s="73"/>
      <c r="BY46" s="73"/>
      <c r="BZ46" s="73"/>
      <c r="CA46" s="73"/>
      <c r="CB46" s="73"/>
      <c r="CC46" s="73"/>
      <c r="CD46" s="73"/>
      <c r="CE46" s="73"/>
      <c r="CF46" s="73"/>
      <c r="CG46" s="73"/>
      <c r="CH46" s="73"/>
      <c r="CI46" s="73"/>
      <c r="CJ46" s="73"/>
      <c r="CK46" s="73"/>
      <c r="CL46" s="73"/>
      <c r="CM46" s="73"/>
      <c r="CN46" s="74"/>
    </row>
    <row r="47" spans="2:101" ht="10.5" customHeight="1" x14ac:dyDescent="0.15">
      <c r="BA47" s="63"/>
      <c r="BB47" s="64"/>
      <c r="BC47" s="64"/>
      <c r="BD47" s="64"/>
      <c r="BE47" s="64"/>
      <c r="BF47" s="64"/>
      <c r="BG47" s="64"/>
      <c r="BH47" s="64"/>
      <c r="BI47" s="64"/>
      <c r="BJ47" s="64"/>
      <c r="BK47" s="64"/>
      <c r="BL47" s="64"/>
      <c r="BM47" s="64"/>
      <c r="BN47" s="64"/>
      <c r="BO47" s="29"/>
      <c r="BP47" s="5"/>
      <c r="BQ47" s="72"/>
      <c r="BR47" s="73"/>
      <c r="BS47" s="73"/>
      <c r="BT47" s="73"/>
      <c r="BU47" s="73"/>
      <c r="BV47" s="73"/>
      <c r="BW47" s="73"/>
      <c r="BX47" s="73"/>
      <c r="BY47" s="73"/>
      <c r="BZ47" s="73"/>
      <c r="CA47" s="73"/>
      <c r="CB47" s="73"/>
      <c r="CC47" s="73"/>
      <c r="CD47" s="73"/>
      <c r="CE47" s="73"/>
      <c r="CF47" s="73"/>
      <c r="CG47" s="73"/>
      <c r="CH47" s="73"/>
      <c r="CI47" s="73"/>
      <c r="CJ47" s="73"/>
      <c r="CK47" s="73"/>
      <c r="CL47" s="73"/>
      <c r="CM47" s="73"/>
      <c r="CN47" s="74"/>
    </row>
    <row r="48" spans="2:101" ht="10.5" customHeight="1" x14ac:dyDescent="0.15">
      <c r="BA48" s="63" t="s">
        <v>21</v>
      </c>
      <c r="BB48" s="64"/>
      <c r="BC48" s="64"/>
      <c r="BD48" s="64"/>
      <c r="BE48" s="64"/>
      <c r="BF48" s="64"/>
      <c r="BG48" s="64"/>
      <c r="BH48" s="64"/>
      <c r="BI48" s="64"/>
      <c r="BJ48" s="64"/>
      <c r="BK48" s="64"/>
      <c r="BL48" s="64"/>
      <c r="BM48" s="64"/>
      <c r="BN48" s="64"/>
      <c r="BO48" s="29"/>
      <c r="BP48" s="5"/>
      <c r="BQ48" s="72"/>
      <c r="BR48" s="73"/>
      <c r="BS48" s="73"/>
      <c r="BT48" s="73"/>
      <c r="BU48" s="73"/>
      <c r="BV48" s="73"/>
      <c r="BW48" s="73"/>
      <c r="BX48" s="73"/>
      <c r="BY48" s="73"/>
      <c r="BZ48" s="73"/>
      <c r="CA48" s="73"/>
      <c r="CB48" s="73"/>
      <c r="CC48" s="73"/>
      <c r="CD48" s="73"/>
      <c r="CE48" s="73"/>
      <c r="CF48" s="73"/>
      <c r="CG48" s="73"/>
      <c r="CH48" s="73"/>
      <c r="CI48" s="73"/>
      <c r="CJ48" s="73"/>
      <c r="CK48" s="73"/>
      <c r="CL48" s="73"/>
      <c r="CM48" s="73"/>
      <c r="CN48" s="74"/>
    </row>
    <row r="49" spans="35:103" ht="10.5" customHeight="1" x14ac:dyDescent="0.15">
      <c r="BA49" s="66"/>
      <c r="BB49" s="67"/>
      <c r="BC49" s="67"/>
      <c r="BD49" s="67"/>
      <c r="BE49" s="67"/>
      <c r="BF49" s="67"/>
      <c r="BG49" s="67"/>
      <c r="BH49" s="67"/>
      <c r="BI49" s="67"/>
      <c r="BJ49" s="67"/>
      <c r="BK49" s="67"/>
      <c r="BL49" s="67"/>
      <c r="BM49" s="67"/>
      <c r="BN49" s="67"/>
      <c r="BO49" s="30"/>
      <c r="BP49" s="8"/>
      <c r="BQ49" s="75"/>
      <c r="BR49" s="76"/>
      <c r="BS49" s="76"/>
      <c r="BT49" s="76"/>
      <c r="BU49" s="76"/>
      <c r="BV49" s="76"/>
      <c r="BW49" s="76"/>
      <c r="BX49" s="76"/>
      <c r="BY49" s="76"/>
      <c r="BZ49" s="76"/>
      <c r="CA49" s="76"/>
      <c r="CB49" s="76"/>
      <c r="CC49" s="76"/>
      <c r="CD49" s="76"/>
      <c r="CE49" s="76"/>
      <c r="CF49" s="76"/>
      <c r="CG49" s="76"/>
      <c r="CH49" s="76"/>
      <c r="CI49" s="76"/>
      <c r="CJ49" s="76"/>
      <c r="CK49" s="76"/>
      <c r="CL49" s="76"/>
      <c r="CM49" s="76"/>
      <c r="CN49" s="77"/>
    </row>
    <row r="50" spans="35:103" ht="12" customHeight="1" x14ac:dyDescent="0.15"/>
    <row r="51" spans="35:103" ht="14.25" customHeight="1" x14ac:dyDescent="0.15">
      <c r="AI51" s="34"/>
      <c r="AJ51" s="34"/>
      <c r="AK51" s="34"/>
      <c r="AL51" s="34"/>
      <c r="AM51" s="34"/>
      <c r="AN51" s="34"/>
      <c r="AO51" s="34"/>
      <c r="AP51" s="34"/>
      <c r="AQ51" s="34"/>
      <c r="AR51" s="34"/>
      <c r="AS51" s="45"/>
      <c r="AT51" s="45"/>
      <c r="AU51" s="45"/>
      <c r="AV51" s="45"/>
      <c r="AW51" s="45"/>
      <c r="AX51" s="45"/>
      <c r="AY51" s="45"/>
      <c r="AZ51" s="45"/>
      <c r="BA51" s="45"/>
      <c r="BB51" s="45"/>
      <c r="BC51" s="45"/>
      <c r="BD51" s="45"/>
      <c r="BE51" s="45"/>
      <c r="BF51" s="45"/>
      <c r="BG51" s="45"/>
      <c r="BH51" s="45"/>
      <c r="BI51" s="45"/>
      <c r="BJ51" s="34"/>
      <c r="BK51" s="34"/>
      <c r="BL51" s="34"/>
      <c r="BM51" s="34"/>
      <c r="BN51" s="34"/>
      <c r="BO51" s="34"/>
      <c r="BP51" s="34"/>
      <c r="BQ51" s="34"/>
      <c r="BR51" s="34"/>
      <c r="BS51" s="34"/>
      <c r="BT51" s="34"/>
      <c r="BU51" s="34"/>
      <c r="BV51" s="34"/>
      <c r="BW51" s="34"/>
      <c r="BX51" s="34"/>
      <c r="BY51" s="34"/>
      <c r="BZ51" s="34"/>
      <c r="CA51" s="34"/>
      <c r="CB51" s="34"/>
      <c r="CC51" s="34"/>
      <c r="CD51" s="34"/>
      <c r="CE51" s="34"/>
      <c r="CF51" s="34"/>
      <c r="CG51" s="34"/>
      <c r="CH51" s="34"/>
      <c r="CI51" s="34"/>
      <c r="CJ51" s="34"/>
      <c r="CK51" s="34"/>
      <c r="CL51" s="34"/>
      <c r="CM51" s="34"/>
      <c r="CN51" s="34"/>
      <c r="CO51" s="34"/>
      <c r="CP51" s="34"/>
      <c r="CQ51" s="34"/>
      <c r="CR51" s="34"/>
      <c r="CS51" s="34"/>
      <c r="CT51" s="34"/>
      <c r="CU51" s="34"/>
      <c r="CV51" s="34"/>
      <c r="CW51" s="34"/>
      <c r="CX51" s="34"/>
      <c r="CY51" s="34"/>
    </row>
    <row r="52" spans="35:103" x14ac:dyDescent="0.15">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c r="BZ52" s="34"/>
      <c r="CA52" s="34"/>
      <c r="CB52" s="34"/>
      <c r="CC52" s="34"/>
      <c r="CD52" s="34"/>
      <c r="CE52" s="34"/>
      <c r="CF52" s="34"/>
      <c r="CG52" s="34"/>
      <c r="CH52" s="34"/>
      <c r="CI52" s="34"/>
      <c r="CJ52" s="34"/>
      <c r="CK52" s="34"/>
      <c r="CL52" s="34"/>
      <c r="CM52" s="34"/>
      <c r="CN52" s="34"/>
      <c r="CO52" s="34"/>
      <c r="CP52" s="34"/>
      <c r="CQ52" s="34"/>
      <c r="CR52" s="34"/>
      <c r="CS52" s="34"/>
      <c r="CT52" s="34"/>
      <c r="CU52" s="34"/>
      <c r="CV52" s="34"/>
      <c r="CW52" s="34"/>
      <c r="CX52" s="34"/>
      <c r="CY52" s="34"/>
    </row>
    <row r="53" spans="35:103" x14ac:dyDescent="0.15">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34"/>
      <c r="CA53" s="34"/>
      <c r="CB53" s="34"/>
      <c r="CC53" s="34"/>
      <c r="CD53" s="34"/>
      <c r="CE53" s="34"/>
      <c r="CF53" s="34"/>
      <c r="CG53" s="34"/>
      <c r="CH53" s="34"/>
      <c r="CI53" s="34"/>
      <c r="CJ53" s="34"/>
      <c r="CK53" s="34"/>
      <c r="CL53" s="34"/>
      <c r="CM53" s="34"/>
      <c r="CN53" s="34"/>
      <c r="CO53" s="34"/>
      <c r="CP53" s="34"/>
      <c r="CQ53" s="34"/>
      <c r="CR53" s="34"/>
      <c r="CS53" s="34"/>
      <c r="CT53" s="34"/>
      <c r="CU53" s="34"/>
      <c r="CV53" s="34"/>
      <c r="CW53" s="34"/>
      <c r="CX53" s="34"/>
      <c r="CY53" s="34"/>
    </row>
    <row r="54" spans="35:103" x14ac:dyDescent="0.15">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c r="BT54" s="34"/>
      <c r="BU54" s="34"/>
      <c r="BV54" s="34"/>
      <c r="BW54" s="34"/>
      <c r="BX54" s="34"/>
      <c r="BY54" s="34"/>
      <c r="BZ54" s="34"/>
      <c r="CA54" s="34"/>
      <c r="CB54" s="34"/>
      <c r="CC54" s="34"/>
      <c r="CD54" s="34"/>
      <c r="CE54" s="34"/>
      <c r="CF54" s="34"/>
      <c r="CG54" s="34"/>
      <c r="CH54" s="34"/>
      <c r="CI54" s="34"/>
      <c r="CJ54" s="34"/>
      <c r="CK54" s="34"/>
      <c r="CL54" s="34"/>
      <c r="CM54" s="34"/>
      <c r="CN54" s="34"/>
      <c r="CO54" s="34"/>
      <c r="CP54" s="34"/>
      <c r="CQ54" s="34"/>
      <c r="CR54" s="34"/>
      <c r="CS54" s="34"/>
      <c r="CT54" s="34"/>
      <c r="CU54" s="34"/>
      <c r="CV54" s="34"/>
      <c r="CW54" s="34"/>
      <c r="CX54" s="34"/>
      <c r="CY54" s="34"/>
    </row>
    <row r="55" spans="35:103" x14ac:dyDescent="0.15">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c r="CF55" s="34"/>
      <c r="CG55" s="34"/>
      <c r="CH55" s="34"/>
      <c r="CI55" s="34"/>
      <c r="CJ55" s="34"/>
      <c r="CK55" s="34"/>
      <c r="CL55" s="34"/>
      <c r="CM55" s="34"/>
      <c r="CN55" s="34"/>
      <c r="CO55" s="34"/>
      <c r="CP55" s="34"/>
      <c r="CQ55" s="34"/>
      <c r="CR55" s="34"/>
      <c r="CS55" s="34"/>
      <c r="CT55" s="34"/>
      <c r="CU55" s="34"/>
      <c r="CV55" s="34"/>
      <c r="CW55" s="34"/>
      <c r="CX55" s="34"/>
      <c r="CY55" s="34"/>
    </row>
    <row r="56" spans="35:103" x14ac:dyDescent="0.15">
      <c r="AI56" s="34"/>
      <c r="AJ56" s="34"/>
      <c r="AK56" s="34"/>
      <c r="AL56" s="34"/>
      <c r="AM56" s="34"/>
      <c r="AN56" s="34"/>
      <c r="AO56" s="34"/>
      <c r="AP56" s="34"/>
      <c r="AQ56" s="34"/>
      <c r="AR56" s="34"/>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8"/>
      <c r="CJ56" s="68"/>
      <c r="CK56" s="6"/>
      <c r="CL56" s="6"/>
      <c r="CM56" s="6"/>
      <c r="CN56" s="6"/>
      <c r="CO56" s="6"/>
      <c r="CP56" s="6"/>
      <c r="CQ56" s="6"/>
      <c r="CR56" s="6"/>
      <c r="CS56" s="6"/>
      <c r="CT56" s="6"/>
      <c r="CU56" s="34"/>
      <c r="CV56" s="34"/>
      <c r="CW56" s="34"/>
      <c r="CX56" s="34"/>
      <c r="CY56" s="34"/>
    </row>
    <row r="57" spans="35:103" x14ac:dyDescent="0.15">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row>
  </sheetData>
  <mergeCells count="39">
    <mergeCell ref="CZ7:DE10"/>
    <mergeCell ref="BA44:BN45"/>
    <mergeCell ref="BA46:BN47"/>
    <mergeCell ref="BA48:BN49"/>
    <mergeCell ref="AS51:BI51"/>
    <mergeCell ref="B20:CW20"/>
    <mergeCell ref="F23:Y23"/>
    <mergeCell ref="AG23:AU23"/>
    <mergeCell ref="AW23:BR23"/>
    <mergeCell ref="F25:Y25"/>
    <mergeCell ref="AJ25:AW25"/>
    <mergeCell ref="AZ25:BW25"/>
    <mergeCell ref="BZ25:CW25"/>
    <mergeCell ref="AO14:CO14"/>
    <mergeCell ref="CR14:CT14"/>
    <mergeCell ref="F16:AC16"/>
    <mergeCell ref="CI56:CJ56"/>
    <mergeCell ref="AG32:BB32"/>
    <mergeCell ref="F34:Y34"/>
    <mergeCell ref="F36:Y36"/>
    <mergeCell ref="BQ44:CN45"/>
    <mergeCell ref="BQ46:CN47"/>
    <mergeCell ref="BQ48:CN49"/>
    <mergeCell ref="AG34:CH34"/>
    <mergeCell ref="F27:Y27"/>
    <mergeCell ref="AG27:AU27"/>
    <mergeCell ref="F29:Y29"/>
    <mergeCell ref="AG29:CH29"/>
    <mergeCell ref="F31:Y31"/>
    <mergeCell ref="AG31:BB31"/>
    <mergeCell ref="AK16:BA16"/>
    <mergeCell ref="BD16:BL16"/>
    <mergeCell ref="F17:AC17"/>
    <mergeCell ref="BY2:CH2"/>
    <mergeCell ref="CK2:CV2"/>
    <mergeCell ref="B3:CW4"/>
    <mergeCell ref="BX5:CW5"/>
    <mergeCell ref="AO12:CO12"/>
    <mergeCell ref="BN6:CR6"/>
  </mergeCells>
  <phoneticPr fontId="2"/>
  <dataValidations count="8">
    <dataValidation type="list" allowBlank="1" showInputMessage="1" showErrorMessage="1" sqref="IS17:JP17 F17:AC17 SO17:TL17 ACK17:ADH17 AMG17:AND17 AWC17:AWZ17 BFY17:BGV17 BPU17:BQR17 BZQ17:CAN17 CJM17:CKJ17 CTI17:CUF17 DDE17:DEB17 DNA17:DNX17 DWW17:DXT17 EGS17:EHP17 EQO17:ERL17 FAK17:FBH17 FKG17:FLD17 FUC17:FUZ17 GDY17:GEV17 GNU17:GOR17 GXQ17:GYN17 HHM17:HIJ17 HRI17:HSF17 IBE17:ICB17 ILA17:ILX17 IUW17:IVT17 JES17:JFP17 JOO17:JPL17 JYK17:JZH17 KIG17:KJD17 KSC17:KSZ17 LBY17:LCV17 LLU17:LMR17 LVQ17:LWN17 MFM17:MGJ17 MPI17:MQF17 MZE17:NAB17 NJA17:NJX17 NSW17:NTT17 OCS17:ODP17 OMO17:ONL17 OWK17:OXH17 PGG17:PHD17 PQC17:PQZ17 PZY17:QAV17 QJU17:QKR17 QTQ17:QUN17 RDM17:REJ17 RNI17:ROF17 RXE17:RYB17 SHA17:SHX17 SQW17:SRT17 TAS17:TBP17 TKO17:TLL17 TUK17:TVH17 UEG17:UFD17 UOC17:UOZ17 UXY17:UYV17 VHU17:VIR17 VRQ17:VSN17 WBM17:WCJ17 WLI17:WMF17 WVE17:WWB17 F65550:AC65550 JB65550:JY65550 SX65550:TU65550 ACT65550:ADQ65550 AMP65550:ANM65550 AWL65550:AXI65550 BGH65550:BHE65550 BQD65550:BRA65550 BZZ65550:CAW65550 CJV65550:CKS65550 CTR65550:CUO65550 DDN65550:DEK65550 DNJ65550:DOG65550 DXF65550:DYC65550 EHB65550:EHY65550 EQX65550:ERU65550 FAT65550:FBQ65550 FKP65550:FLM65550 FUL65550:FVI65550 GEH65550:GFE65550 GOD65550:GPA65550 GXZ65550:GYW65550 HHV65550:HIS65550 HRR65550:HSO65550 IBN65550:ICK65550 ILJ65550:IMG65550 IVF65550:IWC65550 JFB65550:JFY65550 JOX65550:JPU65550 JYT65550:JZQ65550 KIP65550:KJM65550 KSL65550:KTI65550 LCH65550:LDE65550 LMD65550:LNA65550 LVZ65550:LWW65550 MFV65550:MGS65550 MPR65550:MQO65550 MZN65550:NAK65550 NJJ65550:NKG65550 NTF65550:NUC65550 ODB65550:ODY65550 OMX65550:ONU65550 OWT65550:OXQ65550 PGP65550:PHM65550 PQL65550:PRI65550 QAH65550:QBE65550 QKD65550:QLA65550 QTZ65550:QUW65550 RDV65550:RES65550 RNR65550:ROO65550 RXN65550:RYK65550 SHJ65550:SIG65550 SRF65550:SSC65550 TBB65550:TBY65550 TKX65550:TLU65550 TUT65550:TVQ65550 UEP65550:UFM65550 UOL65550:UPI65550 UYH65550:UZE65550 VID65550:VJA65550 VRZ65550:VSW65550 WBV65550:WCS65550 WLR65550:WMO65550 WVN65550:WWK65550 F131086:AC131086 JB131086:JY131086 SX131086:TU131086 ACT131086:ADQ131086 AMP131086:ANM131086 AWL131086:AXI131086 BGH131086:BHE131086 BQD131086:BRA131086 BZZ131086:CAW131086 CJV131086:CKS131086 CTR131086:CUO131086 DDN131086:DEK131086 DNJ131086:DOG131086 DXF131086:DYC131086 EHB131086:EHY131086 EQX131086:ERU131086 FAT131086:FBQ131086 FKP131086:FLM131086 FUL131086:FVI131086 GEH131086:GFE131086 GOD131086:GPA131086 GXZ131086:GYW131086 HHV131086:HIS131086 HRR131086:HSO131086 IBN131086:ICK131086 ILJ131086:IMG131086 IVF131086:IWC131086 JFB131086:JFY131086 JOX131086:JPU131086 JYT131086:JZQ131086 KIP131086:KJM131086 KSL131086:KTI131086 LCH131086:LDE131086 LMD131086:LNA131086 LVZ131086:LWW131086 MFV131086:MGS131086 MPR131086:MQO131086 MZN131086:NAK131086 NJJ131086:NKG131086 NTF131086:NUC131086 ODB131086:ODY131086 OMX131086:ONU131086 OWT131086:OXQ131086 PGP131086:PHM131086 PQL131086:PRI131086 QAH131086:QBE131086 QKD131086:QLA131086 QTZ131086:QUW131086 RDV131086:RES131086 RNR131086:ROO131086 RXN131086:RYK131086 SHJ131086:SIG131086 SRF131086:SSC131086 TBB131086:TBY131086 TKX131086:TLU131086 TUT131086:TVQ131086 UEP131086:UFM131086 UOL131086:UPI131086 UYH131086:UZE131086 VID131086:VJA131086 VRZ131086:VSW131086 WBV131086:WCS131086 WLR131086:WMO131086 WVN131086:WWK131086 F196622:AC196622 JB196622:JY196622 SX196622:TU196622 ACT196622:ADQ196622 AMP196622:ANM196622 AWL196622:AXI196622 BGH196622:BHE196622 BQD196622:BRA196622 BZZ196622:CAW196622 CJV196622:CKS196622 CTR196622:CUO196622 DDN196622:DEK196622 DNJ196622:DOG196622 DXF196622:DYC196622 EHB196622:EHY196622 EQX196622:ERU196622 FAT196622:FBQ196622 FKP196622:FLM196622 FUL196622:FVI196622 GEH196622:GFE196622 GOD196622:GPA196622 GXZ196622:GYW196622 HHV196622:HIS196622 HRR196622:HSO196622 IBN196622:ICK196622 ILJ196622:IMG196622 IVF196622:IWC196622 JFB196622:JFY196622 JOX196622:JPU196622 JYT196622:JZQ196622 KIP196622:KJM196622 KSL196622:KTI196622 LCH196622:LDE196622 LMD196622:LNA196622 LVZ196622:LWW196622 MFV196622:MGS196622 MPR196622:MQO196622 MZN196622:NAK196622 NJJ196622:NKG196622 NTF196622:NUC196622 ODB196622:ODY196622 OMX196622:ONU196622 OWT196622:OXQ196622 PGP196622:PHM196622 PQL196622:PRI196622 QAH196622:QBE196622 QKD196622:QLA196622 QTZ196622:QUW196622 RDV196622:RES196622 RNR196622:ROO196622 RXN196622:RYK196622 SHJ196622:SIG196622 SRF196622:SSC196622 TBB196622:TBY196622 TKX196622:TLU196622 TUT196622:TVQ196622 UEP196622:UFM196622 UOL196622:UPI196622 UYH196622:UZE196622 VID196622:VJA196622 VRZ196622:VSW196622 WBV196622:WCS196622 WLR196622:WMO196622 WVN196622:WWK196622 F262158:AC262158 JB262158:JY262158 SX262158:TU262158 ACT262158:ADQ262158 AMP262158:ANM262158 AWL262158:AXI262158 BGH262158:BHE262158 BQD262158:BRA262158 BZZ262158:CAW262158 CJV262158:CKS262158 CTR262158:CUO262158 DDN262158:DEK262158 DNJ262158:DOG262158 DXF262158:DYC262158 EHB262158:EHY262158 EQX262158:ERU262158 FAT262158:FBQ262158 FKP262158:FLM262158 FUL262158:FVI262158 GEH262158:GFE262158 GOD262158:GPA262158 GXZ262158:GYW262158 HHV262158:HIS262158 HRR262158:HSO262158 IBN262158:ICK262158 ILJ262158:IMG262158 IVF262158:IWC262158 JFB262158:JFY262158 JOX262158:JPU262158 JYT262158:JZQ262158 KIP262158:KJM262158 KSL262158:KTI262158 LCH262158:LDE262158 LMD262158:LNA262158 LVZ262158:LWW262158 MFV262158:MGS262158 MPR262158:MQO262158 MZN262158:NAK262158 NJJ262158:NKG262158 NTF262158:NUC262158 ODB262158:ODY262158 OMX262158:ONU262158 OWT262158:OXQ262158 PGP262158:PHM262158 PQL262158:PRI262158 QAH262158:QBE262158 QKD262158:QLA262158 QTZ262158:QUW262158 RDV262158:RES262158 RNR262158:ROO262158 RXN262158:RYK262158 SHJ262158:SIG262158 SRF262158:SSC262158 TBB262158:TBY262158 TKX262158:TLU262158 TUT262158:TVQ262158 UEP262158:UFM262158 UOL262158:UPI262158 UYH262158:UZE262158 VID262158:VJA262158 VRZ262158:VSW262158 WBV262158:WCS262158 WLR262158:WMO262158 WVN262158:WWK262158 F327694:AC327694 JB327694:JY327694 SX327694:TU327694 ACT327694:ADQ327694 AMP327694:ANM327694 AWL327694:AXI327694 BGH327694:BHE327694 BQD327694:BRA327694 BZZ327694:CAW327694 CJV327694:CKS327694 CTR327694:CUO327694 DDN327694:DEK327694 DNJ327694:DOG327694 DXF327694:DYC327694 EHB327694:EHY327694 EQX327694:ERU327694 FAT327694:FBQ327694 FKP327694:FLM327694 FUL327694:FVI327694 GEH327694:GFE327694 GOD327694:GPA327694 GXZ327694:GYW327694 HHV327694:HIS327694 HRR327694:HSO327694 IBN327694:ICK327694 ILJ327694:IMG327694 IVF327694:IWC327694 JFB327694:JFY327694 JOX327694:JPU327694 JYT327694:JZQ327694 KIP327694:KJM327694 KSL327694:KTI327694 LCH327694:LDE327694 LMD327694:LNA327694 LVZ327694:LWW327694 MFV327694:MGS327694 MPR327694:MQO327694 MZN327694:NAK327694 NJJ327694:NKG327694 NTF327694:NUC327694 ODB327694:ODY327694 OMX327694:ONU327694 OWT327694:OXQ327694 PGP327694:PHM327694 PQL327694:PRI327694 QAH327694:QBE327694 QKD327694:QLA327694 QTZ327694:QUW327694 RDV327694:RES327694 RNR327694:ROO327694 RXN327694:RYK327694 SHJ327694:SIG327694 SRF327694:SSC327694 TBB327694:TBY327694 TKX327694:TLU327694 TUT327694:TVQ327694 UEP327694:UFM327694 UOL327694:UPI327694 UYH327694:UZE327694 VID327694:VJA327694 VRZ327694:VSW327694 WBV327694:WCS327694 WLR327694:WMO327694 WVN327694:WWK327694 F393230:AC393230 JB393230:JY393230 SX393230:TU393230 ACT393230:ADQ393230 AMP393230:ANM393230 AWL393230:AXI393230 BGH393230:BHE393230 BQD393230:BRA393230 BZZ393230:CAW393230 CJV393230:CKS393230 CTR393230:CUO393230 DDN393230:DEK393230 DNJ393230:DOG393230 DXF393230:DYC393230 EHB393230:EHY393230 EQX393230:ERU393230 FAT393230:FBQ393230 FKP393230:FLM393230 FUL393230:FVI393230 GEH393230:GFE393230 GOD393230:GPA393230 GXZ393230:GYW393230 HHV393230:HIS393230 HRR393230:HSO393230 IBN393230:ICK393230 ILJ393230:IMG393230 IVF393230:IWC393230 JFB393230:JFY393230 JOX393230:JPU393230 JYT393230:JZQ393230 KIP393230:KJM393230 KSL393230:KTI393230 LCH393230:LDE393230 LMD393230:LNA393230 LVZ393230:LWW393230 MFV393230:MGS393230 MPR393230:MQO393230 MZN393230:NAK393230 NJJ393230:NKG393230 NTF393230:NUC393230 ODB393230:ODY393230 OMX393230:ONU393230 OWT393230:OXQ393230 PGP393230:PHM393230 PQL393230:PRI393230 QAH393230:QBE393230 QKD393230:QLA393230 QTZ393230:QUW393230 RDV393230:RES393230 RNR393230:ROO393230 RXN393230:RYK393230 SHJ393230:SIG393230 SRF393230:SSC393230 TBB393230:TBY393230 TKX393230:TLU393230 TUT393230:TVQ393230 UEP393230:UFM393230 UOL393230:UPI393230 UYH393230:UZE393230 VID393230:VJA393230 VRZ393230:VSW393230 WBV393230:WCS393230 WLR393230:WMO393230 WVN393230:WWK393230 F458766:AC458766 JB458766:JY458766 SX458766:TU458766 ACT458766:ADQ458766 AMP458766:ANM458766 AWL458766:AXI458766 BGH458766:BHE458766 BQD458766:BRA458766 BZZ458766:CAW458766 CJV458766:CKS458766 CTR458766:CUO458766 DDN458766:DEK458766 DNJ458766:DOG458766 DXF458766:DYC458766 EHB458766:EHY458766 EQX458766:ERU458766 FAT458766:FBQ458766 FKP458766:FLM458766 FUL458766:FVI458766 GEH458766:GFE458766 GOD458766:GPA458766 GXZ458766:GYW458766 HHV458766:HIS458766 HRR458766:HSO458766 IBN458766:ICK458766 ILJ458766:IMG458766 IVF458766:IWC458766 JFB458766:JFY458766 JOX458766:JPU458766 JYT458766:JZQ458766 KIP458766:KJM458766 KSL458766:KTI458766 LCH458766:LDE458766 LMD458766:LNA458766 LVZ458766:LWW458766 MFV458766:MGS458766 MPR458766:MQO458766 MZN458766:NAK458766 NJJ458766:NKG458766 NTF458766:NUC458766 ODB458766:ODY458766 OMX458766:ONU458766 OWT458766:OXQ458766 PGP458766:PHM458766 PQL458766:PRI458766 QAH458766:QBE458766 QKD458766:QLA458766 QTZ458766:QUW458766 RDV458766:RES458766 RNR458766:ROO458766 RXN458766:RYK458766 SHJ458766:SIG458766 SRF458766:SSC458766 TBB458766:TBY458766 TKX458766:TLU458766 TUT458766:TVQ458766 UEP458766:UFM458766 UOL458766:UPI458766 UYH458766:UZE458766 VID458766:VJA458766 VRZ458766:VSW458766 WBV458766:WCS458766 WLR458766:WMO458766 WVN458766:WWK458766 F524302:AC524302 JB524302:JY524302 SX524302:TU524302 ACT524302:ADQ524302 AMP524302:ANM524302 AWL524302:AXI524302 BGH524302:BHE524302 BQD524302:BRA524302 BZZ524302:CAW524302 CJV524302:CKS524302 CTR524302:CUO524302 DDN524302:DEK524302 DNJ524302:DOG524302 DXF524302:DYC524302 EHB524302:EHY524302 EQX524302:ERU524302 FAT524302:FBQ524302 FKP524302:FLM524302 FUL524302:FVI524302 GEH524302:GFE524302 GOD524302:GPA524302 GXZ524302:GYW524302 HHV524302:HIS524302 HRR524302:HSO524302 IBN524302:ICK524302 ILJ524302:IMG524302 IVF524302:IWC524302 JFB524302:JFY524302 JOX524302:JPU524302 JYT524302:JZQ524302 KIP524302:KJM524302 KSL524302:KTI524302 LCH524302:LDE524302 LMD524302:LNA524302 LVZ524302:LWW524302 MFV524302:MGS524302 MPR524302:MQO524302 MZN524302:NAK524302 NJJ524302:NKG524302 NTF524302:NUC524302 ODB524302:ODY524302 OMX524302:ONU524302 OWT524302:OXQ524302 PGP524302:PHM524302 PQL524302:PRI524302 QAH524302:QBE524302 QKD524302:QLA524302 QTZ524302:QUW524302 RDV524302:RES524302 RNR524302:ROO524302 RXN524302:RYK524302 SHJ524302:SIG524302 SRF524302:SSC524302 TBB524302:TBY524302 TKX524302:TLU524302 TUT524302:TVQ524302 UEP524302:UFM524302 UOL524302:UPI524302 UYH524302:UZE524302 VID524302:VJA524302 VRZ524302:VSW524302 WBV524302:WCS524302 WLR524302:WMO524302 WVN524302:WWK524302 F589838:AC589838 JB589838:JY589838 SX589838:TU589838 ACT589838:ADQ589838 AMP589838:ANM589838 AWL589838:AXI589838 BGH589838:BHE589838 BQD589838:BRA589838 BZZ589838:CAW589838 CJV589838:CKS589838 CTR589838:CUO589838 DDN589838:DEK589838 DNJ589838:DOG589838 DXF589838:DYC589838 EHB589838:EHY589838 EQX589838:ERU589838 FAT589838:FBQ589838 FKP589838:FLM589838 FUL589838:FVI589838 GEH589838:GFE589838 GOD589838:GPA589838 GXZ589838:GYW589838 HHV589838:HIS589838 HRR589838:HSO589838 IBN589838:ICK589838 ILJ589838:IMG589838 IVF589838:IWC589838 JFB589838:JFY589838 JOX589838:JPU589838 JYT589838:JZQ589838 KIP589838:KJM589838 KSL589838:KTI589838 LCH589838:LDE589838 LMD589838:LNA589838 LVZ589838:LWW589838 MFV589838:MGS589838 MPR589838:MQO589838 MZN589838:NAK589838 NJJ589838:NKG589838 NTF589838:NUC589838 ODB589838:ODY589838 OMX589838:ONU589838 OWT589838:OXQ589838 PGP589838:PHM589838 PQL589838:PRI589838 QAH589838:QBE589838 QKD589838:QLA589838 QTZ589838:QUW589838 RDV589838:RES589838 RNR589838:ROO589838 RXN589838:RYK589838 SHJ589838:SIG589838 SRF589838:SSC589838 TBB589838:TBY589838 TKX589838:TLU589838 TUT589838:TVQ589838 UEP589838:UFM589838 UOL589838:UPI589838 UYH589838:UZE589838 VID589838:VJA589838 VRZ589838:VSW589838 WBV589838:WCS589838 WLR589838:WMO589838 WVN589838:WWK589838 F655374:AC655374 JB655374:JY655374 SX655374:TU655374 ACT655374:ADQ655374 AMP655374:ANM655374 AWL655374:AXI655374 BGH655374:BHE655374 BQD655374:BRA655374 BZZ655374:CAW655374 CJV655374:CKS655374 CTR655374:CUO655374 DDN655374:DEK655374 DNJ655374:DOG655374 DXF655374:DYC655374 EHB655374:EHY655374 EQX655374:ERU655374 FAT655374:FBQ655374 FKP655374:FLM655374 FUL655374:FVI655374 GEH655374:GFE655374 GOD655374:GPA655374 GXZ655374:GYW655374 HHV655374:HIS655374 HRR655374:HSO655374 IBN655374:ICK655374 ILJ655374:IMG655374 IVF655374:IWC655374 JFB655374:JFY655374 JOX655374:JPU655374 JYT655374:JZQ655374 KIP655374:KJM655374 KSL655374:KTI655374 LCH655374:LDE655374 LMD655374:LNA655374 LVZ655374:LWW655374 MFV655374:MGS655374 MPR655374:MQO655374 MZN655374:NAK655374 NJJ655374:NKG655374 NTF655374:NUC655374 ODB655374:ODY655374 OMX655374:ONU655374 OWT655374:OXQ655374 PGP655374:PHM655374 PQL655374:PRI655374 QAH655374:QBE655374 QKD655374:QLA655374 QTZ655374:QUW655374 RDV655374:RES655374 RNR655374:ROO655374 RXN655374:RYK655374 SHJ655374:SIG655374 SRF655374:SSC655374 TBB655374:TBY655374 TKX655374:TLU655374 TUT655374:TVQ655374 UEP655374:UFM655374 UOL655374:UPI655374 UYH655374:UZE655374 VID655374:VJA655374 VRZ655374:VSW655374 WBV655374:WCS655374 WLR655374:WMO655374 WVN655374:WWK655374 F720910:AC720910 JB720910:JY720910 SX720910:TU720910 ACT720910:ADQ720910 AMP720910:ANM720910 AWL720910:AXI720910 BGH720910:BHE720910 BQD720910:BRA720910 BZZ720910:CAW720910 CJV720910:CKS720910 CTR720910:CUO720910 DDN720910:DEK720910 DNJ720910:DOG720910 DXF720910:DYC720910 EHB720910:EHY720910 EQX720910:ERU720910 FAT720910:FBQ720910 FKP720910:FLM720910 FUL720910:FVI720910 GEH720910:GFE720910 GOD720910:GPA720910 GXZ720910:GYW720910 HHV720910:HIS720910 HRR720910:HSO720910 IBN720910:ICK720910 ILJ720910:IMG720910 IVF720910:IWC720910 JFB720910:JFY720910 JOX720910:JPU720910 JYT720910:JZQ720910 KIP720910:KJM720910 KSL720910:KTI720910 LCH720910:LDE720910 LMD720910:LNA720910 LVZ720910:LWW720910 MFV720910:MGS720910 MPR720910:MQO720910 MZN720910:NAK720910 NJJ720910:NKG720910 NTF720910:NUC720910 ODB720910:ODY720910 OMX720910:ONU720910 OWT720910:OXQ720910 PGP720910:PHM720910 PQL720910:PRI720910 QAH720910:QBE720910 QKD720910:QLA720910 QTZ720910:QUW720910 RDV720910:RES720910 RNR720910:ROO720910 RXN720910:RYK720910 SHJ720910:SIG720910 SRF720910:SSC720910 TBB720910:TBY720910 TKX720910:TLU720910 TUT720910:TVQ720910 UEP720910:UFM720910 UOL720910:UPI720910 UYH720910:UZE720910 VID720910:VJA720910 VRZ720910:VSW720910 WBV720910:WCS720910 WLR720910:WMO720910 WVN720910:WWK720910 F786446:AC786446 JB786446:JY786446 SX786446:TU786446 ACT786446:ADQ786446 AMP786446:ANM786446 AWL786446:AXI786446 BGH786446:BHE786446 BQD786446:BRA786446 BZZ786446:CAW786446 CJV786446:CKS786446 CTR786446:CUO786446 DDN786446:DEK786446 DNJ786446:DOG786446 DXF786446:DYC786446 EHB786446:EHY786446 EQX786446:ERU786446 FAT786446:FBQ786446 FKP786446:FLM786446 FUL786446:FVI786446 GEH786446:GFE786446 GOD786446:GPA786446 GXZ786446:GYW786446 HHV786446:HIS786446 HRR786446:HSO786446 IBN786446:ICK786446 ILJ786446:IMG786446 IVF786446:IWC786446 JFB786446:JFY786446 JOX786446:JPU786446 JYT786446:JZQ786446 KIP786446:KJM786446 KSL786446:KTI786446 LCH786446:LDE786446 LMD786446:LNA786446 LVZ786446:LWW786446 MFV786446:MGS786446 MPR786446:MQO786446 MZN786446:NAK786446 NJJ786446:NKG786446 NTF786446:NUC786446 ODB786446:ODY786446 OMX786446:ONU786446 OWT786446:OXQ786446 PGP786446:PHM786446 PQL786446:PRI786446 QAH786446:QBE786446 QKD786446:QLA786446 QTZ786446:QUW786446 RDV786446:RES786446 RNR786446:ROO786446 RXN786446:RYK786446 SHJ786446:SIG786446 SRF786446:SSC786446 TBB786446:TBY786446 TKX786446:TLU786446 TUT786446:TVQ786446 UEP786446:UFM786446 UOL786446:UPI786446 UYH786446:UZE786446 VID786446:VJA786446 VRZ786446:VSW786446 WBV786446:WCS786446 WLR786446:WMO786446 WVN786446:WWK786446 F851982:AC851982 JB851982:JY851982 SX851982:TU851982 ACT851982:ADQ851982 AMP851982:ANM851982 AWL851982:AXI851982 BGH851982:BHE851982 BQD851982:BRA851982 BZZ851982:CAW851982 CJV851982:CKS851982 CTR851982:CUO851982 DDN851982:DEK851982 DNJ851982:DOG851982 DXF851982:DYC851982 EHB851982:EHY851982 EQX851982:ERU851982 FAT851982:FBQ851982 FKP851982:FLM851982 FUL851982:FVI851982 GEH851982:GFE851982 GOD851982:GPA851982 GXZ851982:GYW851982 HHV851982:HIS851982 HRR851982:HSO851982 IBN851982:ICK851982 ILJ851982:IMG851982 IVF851982:IWC851982 JFB851982:JFY851982 JOX851982:JPU851982 JYT851982:JZQ851982 KIP851982:KJM851982 KSL851982:KTI851982 LCH851982:LDE851982 LMD851982:LNA851982 LVZ851982:LWW851982 MFV851982:MGS851982 MPR851982:MQO851982 MZN851982:NAK851982 NJJ851982:NKG851982 NTF851982:NUC851982 ODB851982:ODY851982 OMX851982:ONU851982 OWT851982:OXQ851982 PGP851982:PHM851982 PQL851982:PRI851982 QAH851982:QBE851982 QKD851982:QLA851982 QTZ851982:QUW851982 RDV851982:RES851982 RNR851982:ROO851982 RXN851982:RYK851982 SHJ851982:SIG851982 SRF851982:SSC851982 TBB851982:TBY851982 TKX851982:TLU851982 TUT851982:TVQ851982 UEP851982:UFM851982 UOL851982:UPI851982 UYH851982:UZE851982 VID851982:VJA851982 VRZ851982:VSW851982 WBV851982:WCS851982 WLR851982:WMO851982 WVN851982:WWK851982 F917518:AC917518 JB917518:JY917518 SX917518:TU917518 ACT917518:ADQ917518 AMP917518:ANM917518 AWL917518:AXI917518 BGH917518:BHE917518 BQD917518:BRA917518 BZZ917518:CAW917518 CJV917518:CKS917518 CTR917518:CUO917518 DDN917518:DEK917518 DNJ917518:DOG917518 DXF917518:DYC917518 EHB917518:EHY917518 EQX917518:ERU917518 FAT917518:FBQ917518 FKP917518:FLM917518 FUL917518:FVI917518 GEH917518:GFE917518 GOD917518:GPA917518 GXZ917518:GYW917518 HHV917518:HIS917518 HRR917518:HSO917518 IBN917518:ICK917518 ILJ917518:IMG917518 IVF917518:IWC917518 JFB917518:JFY917518 JOX917518:JPU917518 JYT917518:JZQ917518 KIP917518:KJM917518 KSL917518:KTI917518 LCH917518:LDE917518 LMD917518:LNA917518 LVZ917518:LWW917518 MFV917518:MGS917518 MPR917518:MQO917518 MZN917518:NAK917518 NJJ917518:NKG917518 NTF917518:NUC917518 ODB917518:ODY917518 OMX917518:ONU917518 OWT917518:OXQ917518 PGP917518:PHM917518 PQL917518:PRI917518 QAH917518:QBE917518 QKD917518:QLA917518 QTZ917518:QUW917518 RDV917518:RES917518 RNR917518:ROO917518 RXN917518:RYK917518 SHJ917518:SIG917518 SRF917518:SSC917518 TBB917518:TBY917518 TKX917518:TLU917518 TUT917518:TVQ917518 UEP917518:UFM917518 UOL917518:UPI917518 UYH917518:UZE917518 VID917518:VJA917518 VRZ917518:VSW917518 WBV917518:WCS917518 WLR917518:WMO917518 WVN917518:WWK917518 F983054:AC983054 JB983054:JY983054 SX983054:TU983054 ACT983054:ADQ983054 AMP983054:ANM983054 AWL983054:AXI983054 BGH983054:BHE983054 BQD983054:BRA983054 BZZ983054:CAW983054 CJV983054:CKS983054 CTR983054:CUO983054 DDN983054:DEK983054 DNJ983054:DOG983054 DXF983054:DYC983054 EHB983054:EHY983054 EQX983054:ERU983054 FAT983054:FBQ983054 FKP983054:FLM983054 FUL983054:FVI983054 GEH983054:GFE983054 GOD983054:GPA983054 GXZ983054:GYW983054 HHV983054:HIS983054 HRR983054:HSO983054 IBN983054:ICK983054 ILJ983054:IMG983054 IVF983054:IWC983054 JFB983054:JFY983054 JOX983054:JPU983054 JYT983054:JZQ983054 KIP983054:KJM983054 KSL983054:KTI983054 LCH983054:LDE983054 LMD983054:LNA983054 LVZ983054:LWW983054 MFV983054:MGS983054 MPR983054:MQO983054 MZN983054:NAK983054 NJJ983054:NKG983054 NTF983054:NUC983054 ODB983054:ODY983054 OMX983054:ONU983054 OWT983054:OXQ983054 PGP983054:PHM983054 PQL983054:PRI983054 QAH983054:QBE983054 QKD983054:QLA983054 QTZ983054:QUW983054 RDV983054:RES983054 RNR983054:ROO983054 RXN983054:RYK983054 SHJ983054:SIG983054 SRF983054:SSC983054 TBB983054:TBY983054 TKX983054:TLU983054 TUT983054:TVQ983054 UEP983054:UFM983054 UOL983054:UPI983054 UYH983054:UZE983054 VID983054:VJA983054 VRZ983054:VSW983054 WBV983054:WCS983054 WLR983054:WMO983054 WVN983054:WWK983054">
      <formula1>#REF!</formula1>
    </dataValidation>
    <dataValidation type="list" allowBlank="1" showInputMessage="1" showErrorMessage="1" sqref="WWF27:WWT27 AG27:AU27 WWO983069:WXC983069 WMS983069:WNG983069 WCW983069:WDK983069 VTA983069:VTO983069 VJE983069:VJS983069 UZI983069:UZW983069 UPM983069:UQA983069 UFQ983069:UGE983069 TVU983069:TWI983069 TLY983069:TMM983069 TCC983069:TCQ983069 SSG983069:SSU983069 SIK983069:SIY983069 RYO983069:RZC983069 ROS983069:RPG983069 REW983069:RFK983069 QVA983069:QVO983069 QLE983069:QLS983069 QBI983069:QBW983069 PRM983069:PSA983069 PHQ983069:PIE983069 OXU983069:OYI983069 ONY983069:OOM983069 OEC983069:OEQ983069 NUG983069:NUU983069 NKK983069:NKY983069 NAO983069:NBC983069 MQS983069:MRG983069 MGW983069:MHK983069 LXA983069:LXO983069 LNE983069:LNS983069 LDI983069:LDW983069 KTM983069:KUA983069 KJQ983069:KKE983069 JZU983069:KAI983069 JPY983069:JQM983069 JGC983069:JGQ983069 IWG983069:IWU983069 IMK983069:IMY983069 ICO983069:IDC983069 HSS983069:HTG983069 HIW983069:HJK983069 GZA983069:GZO983069 GPE983069:GPS983069 GFI983069:GFW983069 FVM983069:FWA983069 FLQ983069:FME983069 FBU983069:FCI983069 ERY983069:ESM983069 EIC983069:EIQ983069 DYG983069:DYU983069 DOK983069:DOY983069 DEO983069:DFC983069 CUS983069:CVG983069 CKW983069:CLK983069 CBA983069:CBO983069 BRE983069:BRS983069 BHI983069:BHW983069 AXM983069:AYA983069 ANQ983069:AOE983069 ADU983069:AEI983069 TY983069:UM983069 KC983069:KQ983069 AG983069:AU983069 WWO917533:WXC917533 WMS917533:WNG917533 WCW917533:WDK917533 VTA917533:VTO917533 VJE917533:VJS917533 UZI917533:UZW917533 UPM917533:UQA917533 UFQ917533:UGE917533 TVU917533:TWI917533 TLY917533:TMM917533 TCC917533:TCQ917533 SSG917533:SSU917533 SIK917533:SIY917533 RYO917533:RZC917533 ROS917533:RPG917533 REW917533:RFK917533 QVA917533:QVO917533 QLE917533:QLS917533 QBI917533:QBW917533 PRM917533:PSA917533 PHQ917533:PIE917533 OXU917533:OYI917533 ONY917533:OOM917533 OEC917533:OEQ917533 NUG917533:NUU917533 NKK917533:NKY917533 NAO917533:NBC917533 MQS917533:MRG917533 MGW917533:MHK917533 LXA917533:LXO917533 LNE917533:LNS917533 LDI917533:LDW917533 KTM917533:KUA917533 KJQ917533:KKE917533 JZU917533:KAI917533 JPY917533:JQM917533 JGC917533:JGQ917533 IWG917533:IWU917533 IMK917533:IMY917533 ICO917533:IDC917533 HSS917533:HTG917533 HIW917533:HJK917533 GZA917533:GZO917533 GPE917533:GPS917533 GFI917533:GFW917533 FVM917533:FWA917533 FLQ917533:FME917533 FBU917533:FCI917533 ERY917533:ESM917533 EIC917533:EIQ917533 DYG917533:DYU917533 DOK917533:DOY917533 DEO917533:DFC917533 CUS917533:CVG917533 CKW917533:CLK917533 CBA917533:CBO917533 BRE917533:BRS917533 BHI917533:BHW917533 AXM917533:AYA917533 ANQ917533:AOE917533 ADU917533:AEI917533 TY917533:UM917533 KC917533:KQ917533 AG917533:AU917533 WWO851997:WXC851997 WMS851997:WNG851997 WCW851997:WDK851997 VTA851997:VTO851997 VJE851997:VJS851997 UZI851997:UZW851997 UPM851997:UQA851997 UFQ851997:UGE851997 TVU851997:TWI851997 TLY851997:TMM851997 TCC851997:TCQ851997 SSG851997:SSU851997 SIK851997:SIY851997 RYO851997:RZC851997 ROS851997:RPG851997 REW851997:RFK851997 QVA851997:QVO851997 QLE851997:QLS851997 QBI851997:QBW851997 PRM851997:PSA851997 PHQ851997:PIE851997 OXU851997:OYI851997 ONY851997:OOM851997 OEC851997:OEQ851997 NUG851997:NUU851997 NKK851997:NKY851997 NAO851997:NBC851997 MQS851997:MRG851997 MGW851997:MHK851997 LXA851997:LXO851997 LNE851997:LNS851997 LDI851997:LDW851997 KTM851997:KUA851997 KJQ851997:KKE851997 JZU851997:KAI851997 JPY851997:JQM851997 JGC851997:JGQ851997 IWG851997:IWU851997 IMK851997:IMY851997 ICO851997:IDC851997 HSS851997:HTG851997 HIW851997:HJK851997 GZA851997:GZO851997 GPE851997:GPS851997 GFI851997:GFW851997 FVM851997:FWA851997 FLQ851997:FME851997 FBU851997:FCI851997 ERY851997:ESM851997 EIC851997:EIQ851997 DYG851997:DYU851997 DOK851997:DOY851997 DEO851997:DFC851997 CUS851997:CVG851997 CKW851997:CLK851997 CBA851997:CBO851997 BRE851997:BRS851997 BHI851997:BHW851997 AXM851997:AYA851997 ANQ851997:AOE851997 ADU851997:AEI851997 TY851997:UM851997 KC851997:KQ851997 AG851997:AU851997 WWO786461:WXC786461 WMS786461:WNG786461 WCW786461:WDK786461 VTA786461:VTO786461 VJE786461:VJS786461 UZI786461:UZW786461 UPM786461:UQA786461 UFQ786461:UGE786461 TVU786461:TWI786461 TLY786461:TMM786461 TCC786461:TCQ786461 SSG786461:SSU786461 SIK786461:SIY786461 RYO786461:RZC786461 ROS786461:RPG786461 REW786461:RFK786461 QVA786461:QVO786461 QLE786461:QLS786461 QBI786461:QBW786461 PRM786461:PSA786461 PHQ786461:PIE786461 OXU786461:OYI786461 ONY786461:OOM786461 OEC786461:OEQ786461 NUG786461:NUU786461 NKK786461:NKY786461 NAO786461:NBC786461 MQS786461:MRG786461 MGW786461:MHK786461 LXA786461:LXO786461 LNE786461:LNS786461 LDI786461:LDW786461 KTM786461:KUA786461 KJQ786461:KKE786461 JZU786461:KAI786461 JPY786461:JQM786461 JGC786461:JGQ786461 IWG786461:IWU786461 IMK786461:IMY786461 ICO786461:IDC786461 HSS786461:HTG786461 HIW786461:HJK786461 GZA786461:GZO786461 GPE786461:GPS786461 GFI786461:GFW786461 FVM786461:FWA786461 FLQ786461:FME786461 FBU786461:FCI786461 ERY786461:ESM786461 EIC786461:EIQ786461 DYG786461:DYU786461 DOK786461:DOY786461 DEO786461:DFC786461 CUS786461:CVG786461 CKW786461:CLK786461 CBA786461:CBO786461 BRE786461:BRS786461 BHI786461:BHW786461 AXM786461:AYA786461 ANQ786461:AOE786461 ADU786461:AEI786461 TY786461:UM786461 KC786461:KQ786461 AG786461:AU786461 WWO720925:WXC720925 WMS720925:WNG720925 WCW720925:WDK720925 VTA720925:VTO720925 VJE720925:VJS720925 UZI720925:UZW720925 UPM720925:UQA720925 UFQ720925:UGE720925 TVU720925:TWI720925 TLY720925:TMM720925 TCC720925:TCQ720925 SSG720925:SSU720925 SIK720925:SIY720925 RYO720925:RZC720925 ROS720925:RPG720925 REW720925:RFK720925 QVA720925:QVO720925 QLE720925:QLS720925 QBI720925:QBW720925 PRM720925:PSA720925 PHQ720925:PIE720925 OXU720925:OYI720925 ONY720925:OOM720925 OEC720925:OEQ720925 NUG720925:NUU720925 NKK720925:NKY720925 NAO720925:NBC720925 MQS720925:MRG720925 MGW720925:MHK720925 LXA720925:LXO720925 LNE720925:LNS720925 LDI720925:LDW720925 KTM720925:KUA720925 KJQ720925:KKE720925 JZU720925:KAI720925 JPY720925:JQM720925 JGC720925:JGQ720925 IWG720925:IWU720925 IMK720925:IMY720925 ICO720925:IDC720925 HSS720925:HTG720925 HIW720925:HJK720925 GZA720925:GZO720925 GPE720925:GPS720925 GFI720925:GFW720925 FVM720925:FWA720925 FLQ720925:FME720925 FBU720925:FCI720925 ERY720925:ESM720925 EIC720925:EIQ720925 DYG720925:DYU720925 DOK720925:DOY720925 DEO720925:DFC720925 CUS720925:CVG720925 CKW720925:CLK720925 CBA720925:CBO720925 BRE720925:BRS720925 BHI720925:BHW720925 AXM720925:AYA720925 ANQ720925:AOE720925 ADU720925:AEI720925 TY720925:UM720925 KC720925:KQ720925 AG720925:AU720925 WWO655389:WXC655389 WMS655389:WNG655389 WCW655389:WDK655389 VTA655389:VTO655389 VJE655389:VJS655389 UZI655389:UZW655389 UPM655389:UQA655389 UFQ655389:UGE655389 TVU655389:TWI655389 TLY655389:TMM655389 TCC655389:TCQ655389 SSG655389:SSU655389 SIK655389:SIY655389 RYO655389:RZC655389 ROS655389:RPG655389 REW655389:RFK655389 QVA655389:QVO655389 QLE655389:QLS655389 QBI655389:QBW655389 PRM655389:PSA655389 PHQ655389:PIE655389 OXU655389:OYI655389 ONY655389:OOM655389 OEC655389:OEQ655389 NUG655389:NUU655389 NKK655389:NKY655389 NAO655389:NBC655389 MQS655389:MRG655389 MGW655389:MHK655389 LXA655389:LXO655389 LNE655389:LNS655389 LDI655389:LDW655389 KTM655389:KUA655389 KJQ655389:KKE655389 JZU655389:KAI655389 JPY655389:JQM655389 JGC655389:JGQ655389 IWG655389:IWU655389 IMK655389:IMY655389 ICO655389:IDC655389 HSS655389:HTG655389 HIW655389:HJK655389 GZA655389:GZO655389 GPE655389:GPS655389 GFI655389:GFW655389 FVM655389:FWA655389 FLQ655389:FME655389 FBU655389:FCI655389 ERY655389:ESM655389 EIC655389:EIQ655389 DYG655389:DYU655389 DOK655389:DOY655389 DEO655389:DFC655389 CUS655389:CVG655389 CKW655389:CLK655389 CBA655389:CBO655389 BRE655389:BRS655389 BHI655389:BHW655389 AXM655389:AYA655389 ANQ655389:AOE655389 ADU655389:AEI655389 TY655389:UM655389 KC655389:KQ655389 AG655389:AU655389 WWO589853:WXC589853 WMS589853:WNG589853 WCW589853:WDK589853 VTA589853:VTO589853 VJE589853:VJS589853 UZI589853:UZW589853 UPM589853:UQA589853 UFQ589853:UGE589853 TVU589853:TWI589853 TLY589853:TMM589853 TCC589853:TCQ589853 SSG589853:SSU589853 SIK589853:SIY589853 RYO589853:RZC589853 ROS589853:RPG589853 REW589853:RFK589853 QVA589853:QVO589853 QLE589853:QLS589853 QBI589853:QBW589853 PRM589853:PSA589853 PHQ589853:PIE589853 OXU589853:OYI589853 ONY589853:OOM589853 OEC589853:OEQ589853 NUG589853:NUU589853 NKK589853:NKY589853 NAO589853:NBC589853 MQS589853:MRG589853 MGW589853:MHK589853 LXA589853:LXO589853 LNE589853:LNS589853 LDI589853:LDW589853 KTM589853:KUA589853 KJQ589853:KKE589853 JZU589853:KAI589853 JPY589853:JQM589853 JGC589853:JGQ589853 IWG589853:IWU589853 IMK589853:IMY589853 ICO589853:IDC589853 HSS589853:HTG589853 HIW589853:HJK589853 GZA589853:GZO589853 GPE589853:GPS589853 GFI589853:GFW589853 FVM589853:FWA589853 FLQ589853:FME589853 FBU589853:FCI589853 ERY589853:ESM589853 EIC589853:EIQ589853 DYG589853:DYU589853 DOK589853:DOY589853 DEO589853:DFC589853 CUS589853:CVG589853 CKW589853:CLK589853 CBA589853:CBO589853 BRE589853:BRS589853 BHI589853:BHW589853 AXM589853:AYA589853 ANQ589853:AOE589853 ADU589853:AEI589853 TY589853:UM589853 KC589853:KQ589853 AG589853:AU589853 WWO524317:WXC524317 WMS524317:WNG524317 WCW524317:WDK524317 VTA524317:VTO524317 VJE524317:VJS524317 UZI524317:UZW524317 UPM524317:UQA524317 UFQ524317:UGE524317 TVU524317:TWI524317 TLY524317:TMM524317 TCC524317:TCQ524317 SSG524317:SSU524317 SIK524317:SIY524317 RYO524317:RZC524317 ROS524317:RPG524317 REW524317:RFK524317 QVA524317:QVO524317 QLE524317:QLS524317 QBI524317:QBW524317 PRM524317:PSA524317 PHQ524317:PIE524317 OXU524317:OYI524317 ONY524317:OOM524317 OEC524317:OEQ524317 NUG524317:NUU524317 NKK524317:NKY524317 NAO524317:NBC524317 MQS524317:MRG524317 MGW524317:MHK524317 LXA524317:LXO524317 LNE524317:LNS524317 LDI524317:LDW524317 KTM524317:KUA524317 KJQ524317:KKE524317 JZU524317:KAI524317 JPY524317:JQM524317 JGC524317:JGQ524317 IWG524317:IWU524317 IMK524317:IMY524317 ICO524317:IDC524317 HSS524317:HTG524317 HIW524317:HJK524317 GZA524317:GZO524317 GPE524317:GPS524317 GFI524317:GFW524317 FVM524317:FWA524317 FLQ524317:FME524317 FBU524317:FCI524317 ERY524317:ESM524317 EIC524317:EIQ524317 DYG524317:DYU524317 DOK524317:DOY524317 DEO524317:DFC524317 CUS524317:CVG524317 CKW524317:CLK524317 CBA524317:CBO524317 BRE524317:BRS524317 BHI524317:BHW524317 AXM524317:AYA524317 ANQ524317:AOE524317 ADU524317:AEI524317 TY524317:UM524317 KC524317:KQ524317 AG524317:AU524317 WWO458781:WXC458781 WMS458781:WNG458781 WCW458781:WDK458781 VTA458781:VTO458781 VJE458781:VJS458781 UZI458781:UZW458781 UPM458781:UQA458781 UFQ458781:UGE458781 TVU458781:TWI458781 TLY458781:TMM458781 TCC458781:TCQ458781 SSG458781:SSU458781 SIK458781:SIY458781 RYO458781:RZC458781 ROS458781:RPG458781 REW458781:RFK458781 QVA458781:QVO458781 QLE458781:QLS458781 QBI458781:QBW458781 PRM458781:PSA458781 PHQ458781:PIE458781 OXU458781:OYI458781 ONY458781:OOM458781 OEC458781:OEQ458781 NUG458781:NUU458781 NKK458781:NKY458781 NAO458781:NBC458781 MQS458781:MRG458781 MGW458781:MHK458781 LXA458781:LXO458781 LNE458781:LNS458781 LDI458781:LDW458781 KTM458781:KUA458781 KJQ458781:KKE458781 JZU458781:KAI458781 JPY458781:JQM458781 JGC458781:JGQ458781 IWG458781:IWU458781 IMK458781:IMY458781 ICO458781:IDC458781 HSS458781:HTG458781 HIW458781:HJK458781 GZA458781:GZO458781 GPE458781:GPS458781 GFI458781:GFW458781 FVM458781:FWA458781 FLQ458781:FME458781 FBU458781:FCI458781 ERY458781:ESM458781 EIC458781:EIQ458781 DYG458781:DYU458781 DOK458781:DOY458781 DEO458781:DFC458781 CUS458781:CVG458781 CKW458781:CLK458781 CBA458781:CBO458781 BRE458781:BRS458781 BHI458781:BHW458781 AXM458781:AYA458781 ANQ458781:AOE458781 ADU458781:AEI458781 TY458781:UM458781 KC458781:KQ458781 AG458781:AU458781 WWO393245:WXC393245 WMS393245:WNG393245 WCW393245:WDK393245 VTA393245:VTO393245 VJE393245:VJS393245 UZI393245:UZW393245 UPM393245:UQA393245 UFQ393245:UGE393245 TVU393245:TWI393245 TLY393245:TMM393245 TCC393245:TCQ393245 SSG393245:SSU393245 SIK393245:SIY393245 RYO393245:RZC393245 ROS393245:RPG393245 REW393245:RFK393245 QVA393245:QVO393245 QLE393245:QLS393245 QBI393245:QBW393245 PRM393245:PSA393245 PHQ393245:PIE393245 OXU393245:OYI393245 ONY393245:OOM393245 OEC393245:OEQ393245 NUG393245:NUU393245 NKK393245:NKY393245 NAO393245:NBC393245 MQS393245:MRG393245 MGW393245:MHK393245 LXA393245:LXO393245 LNE393245:LNS393245 LDI393245:LDW393245 KTM393245:KUA393245 KJQ393245:KKE393245 JZU393245:KAI393245 JPY393245:JQM393245 JGC393245:JGQ393245 IWG393245:IWU393245 IMK393245:IMY393245 ICO393245:IDC393245 HSS393245:HTG393245 HIW393245:HJK393245 GZA393245:GZO393245 GPE393245:GPS393245 GFI393245:GFW393245 FVM393245:FWA393245 FLQ393245:FME393245 FBU393245:FCI393245 ERY393245:ESM393245 EIC393245:EIQ393245 DYG393245:DYU393245 DOK393245:DOY393245 DEO393245:DFC393245 CUS393245:CVG393245 CKW393245:CLK393245 CBA393245:CBO393245 BRE393245:BRS393245 BHI393245:BHW393245 AXM393245:AYA393245 ANQ393245:AOE393245 ADU393245:AEI393245 TY393245:UM393245 KC393245:KQ393245 AG393245:AU393245 WWO327709:WXC327709 WMS327709:WNG327709 WCW327709:WDK327709 VTA327709:VTO327709 VJE327709:VJS327709 UZI327709:UZW327709 UPM327709:UQA327709 UFQ327709:UGE327709 TVU327709:TWI327709 TLY327709:TMM327709 TCC327709:TCQ327709 SSG327709:SSU327709 SIK327709:SIY327709 RYO327709:RZC327709 ROS327709:RPG327709 REW327709:RFK327709 QVA327709:QVO327709 QLE327709:QLS327709 QBI327709:QBW327709 PRM327709:PSA327709 PHQ327709:PIE327709 OXU327709:OYI327709 ONY327709:OOM327709 OEC327709:OEQ327709 NUG327709:NUU327709 NKK327709:NKY327709 NAO327709:NBC327709 MQS327709:MRG327709 MGW327709:MHK327709 LXA327709:LXO327709 LNE327709:LNS327709 LDI327709:LDW327709 KTM327709:KUA327709 KJQ327709:KKE327709 JZU327709:KAI327709 JPY327709:JQM327709 JGC327709:JGQ327709 IWG327709:IWU327709 IMK327709:IMY327709 ICO327709:IDC327709 HSS327709:HTG327709 HIW327709:HJK327709 GZA327709:GZO327709 GPE327709:GPS327709 GFI327709:GFW327709 FVM327709:FWA327709 FLQ327709:FME327709 FBU327709:FCI327709 ERY327709:ESM327709 EIC327709:EIQ327709 DYG327709:DYU327709 DOK327709:DOY327709 DEO327709:DFC327709 CUS327709:CVG327709 CKW327709:CLK327709 CBA327709:CBO327709 BRE327709:BRS327709 BHI327709:BHW327709 AXM327709:AYA327709 ANQ327709:AOE327709 ADU327709:AEI327709 TY327709:UM327709 KC327709:KQ327709 AG327709:AU327709 WWO262173:WXC262173 WMS262173:WNG262173 WCW262173:WDK262173 VTA262173:VTO262173 VJE262173:VJS262173 UZI262173:UZW262173 UPM262173:UQA262173 UFQ262173:UGE262173 TVU262173:TWI262173 TLY262173:TMM262173 TCC262173:TCQ262173 SSG262173:SSU262173 SIK262173:SIY262173 RYO262173:RZC262173 ROS262173:RPG262173 REW262173:RFK262173 QVA262173:QVO262173 QLE262173:QLS262173 QBI262173:QBW262173 PRM262173:PSA262173 PHQ262173:PIE262173 OXU262173:OYI262173 ONY262173:OOM262173 OEC262173:OEQ262173 NUG262173:NUU262173 NKK262173:NKY262173 NAO262173:NBC262173 MQS262173:MRG262173 MGW262173:MHK262173 LXA262173:LXO262173 LNE262173:LNS262173 LDI262173:LDW262173 KTM262173:KUA262173 KJQ262173:KKE262173 JZU262173:KAI262173 JPY262173:JQM262173 JGC262173:JGQ262173 IWG262173:IWU262173 IMK262173:IMY262173 ICO262173:IDC262173 HSS262173:HTG262173 HIW262173:HJK262173 GZA262173:GZO262173 GPE262173:GPS262173 GFI262173:GFW262173 FVM262173:FWA262173 FLQ262173:FME262173 FBU262173:FCI262173 ERY262173:ESM262173 EIC262173:EIQ262173 DYG262173:DYU262173 DOK262173:DOY262173 DEO262173:DFC262173 CUS262173:CVG262173 CKW262173:CLK262173 CBA262173:CBO262173 BRE262173:BRS262173 BHI262173:BHW262173 AXM262173:AYA262173 ANQ262173:AOE262173 ADU262173:AEI262173 TY262173:UM262173 KC262173:KQ262173 AG262173:AU262173 WWO196637:WXC196637 WMS196637:WNG196637 WCW196637:WDK196637 VTA196637:VTO196637 VJE196637:VJS196637 UZI196637:UZW196637 UPM196637:UQA196637 UFQ196637:UGE196637 TVU196637:TWI196637 TLY196637:TMM196637 TCC196637:TCQ196637 SSG196637:SSU196637 SIK196637:SIY196637 RYO196637:RZC196637 ROS196637:RPG196637 REW196637:RFK196637 QVA196637:QVO196637 QLE196637:QLS196637 QBI196637:QBW196637 PRM196637:PSA196637 PHQ196637:PIE196637 OXU196637:OYI196637 ONY196637:OOM196637 OEC196637:OEQ196637 NUG196637:NUU196637 NKK196637:NKY196637 NAO196637:NBC196637 MQS196637:MRG196637 MGW196637:MHK196637 LXA196637:LXO196637 LNE196637:LNS196637 LDI196637:LDW196637 KTM196637:KUA196637 KJQ196637:KKE196637 JZU196637:KAI196637 JPY196637:JQM196637 JGC196637:JGQ196637 IWG196637:IWU196637 IMK196637:IMY196637 ICO196637:IDC196637 HSS196637:HTG196637 HIW196637:HJK196637 GZA196637:GZO196637 GPE196637:GPS196637 GFI196637:GFW196637 FVM196637:FWA196637 FLQ196637:FME196637 FBU196637:FCI196637 ERY196637:ESM196637 EIC196637:EIQ196637 DYG196637:DYU196637 DOK196637:DOY196637 DEO196637:DFC196637 CUS196637:CVG196637 CKW196637:CLK196637 CBA196637:CBO196637 BRE196637:BRS196637 BHI196637:BHW196637 AXM196637:AYA196637 ANQ196637:AOE196637 ADU196637:AEI196637 TY196637:UM196637 KC196637:KQ196637 AG196637:AU196637 WWO131101:WXC131101 WMS131101:WNG131101 WCW131101:WDK131101 VTA131101:VTO131101 VJE131101:VJS131101 UZI131101:UZW131101 UPM131101:UQA131101 UFQ131101:UGE131101 TVU131101:TWI131101 TLY131101:TMM131101 TCC131101:TCQ131101 SSG131101:SSU131101 SIK131101:SIY131101 RYO131101:RZC131101 ROS131101:RPG131101 REW131101:RFK131101 QVA131101:QVO131101 QLE131101:QLS131101 QBI131101:QBW131101 PRM131101:PSA131101 PHQ131101:PIE131101 OXU131101:OYI131101 ONY131101:OOM131101 OEC131101:OEQ131101 NUG131101:NUU131101 NKK131101:NKY131101 NAO131101:NBC131101 MQS131101:MRG131101 MGW131101:MHK131101 LXA131101:LXO131101 LNE131101:LNS131101 LDI131101:LDW131101 KTM131101:KUA131101 KJQ131101:KKE131101 JZU131101:KAI131101 JPY131101:JQM131101 JGC131101:JGQ131101 IWG131101:IWU131101 IMK131101:IMY131101 ICO131101:IDC131101 HSS131101:HTG131101 HIW131101:HJK131101 GZA131101:GZO131101 GPE131101:GPS131101 GFI131101:GFW131101 FVM131101:FWA131101 FLQ131101:FME131101 FBU131101:FCI131101 ERY131101:ESM131101 EIC131101:EIQ131101 DYG131101:DYU131101 DOK131101:DOY131101 DEO131101:DFC131101 CUS131101:CVG131101 CKW131101:CLK131101 CBA131101:CBO131101 BRE131101:BRS131101 BHI131101:BHW131101 AXM131101:AYA131101 ANQ131101:AOE131101 ADU131101:AEI131101 TY131101:UM131101 KC131101:KQ131101 AG131101:AU131101 WWO65565:WXC65565 WMS65565:WNG65565 WCW65565:WDK65565 VTA65565:VTO65565 VJE65565:VJS65565 UZI65565:UZW65565 UPM65565:UQA65565 UFQ65565:UGE65565 TVU65565:TWI65565 TLY65565:TMM65565 TCC65565:TCQ65565 SSG65565:SSU65565 SIK65565:SIY65565 RYO65565:RZC65565 ROS65565:RPG65565 REW65565:RFK65565 QVA65565:QVO65565 QLE65565:QLS65565 QBI65565:QBW65565 PRM65565:PSA65565 PHQ65565:PIE65565 OXU65565:OYI65565 ONY65565:OOM65565 OEC65565:OEQ65565 NUG65565:NUU65565 NKK65565:NKY65565 NAO65565:NBC65565 MQS65565:MRG65565 MGW65565:MHK65565 LXA65565:LXO65565 LNE65565:LNS65565 LDI65565:LDW65565 KTM65565:KUA65565 KJQ65565:KKE65565 JZU65565:KAI65565 JPY65565:JQM65565 JGC65565:JGQ65565 IWG65565:IWU65565 IMK65565:IMY65565 ICO65565:IDC65565 HSS65565:HTG65565 HIW65565:HJK65565 GZA65565:GZO65565 GPE65565:GPS65565 GFI65565:GFW65565 FVM65565:FWA65565 FLQ65565:FME65565 FBU65565:FCI65565 ERY65565:ESM65565 EIC65565:EIQ65565 DYG65565:DYU65565 DOK65565:DOY65565 DEO65565:DFC65565 CUS65565:CVG65565 CKW65565:CLK65565 CBA65565:CBO65565 BRE65565:BRS65565 BHI65565:BHW65565 AXM65565:AYA65565 ANQ65565:AOE65565 ADU65565:AEI65565 TY65565:UM65565 KC65565:KQ65565 AG65565:AU65565 WMJ27:WMX27 WCN27:WDB27 VSR27:VTF27 VIV27:VJJ27 UYZ27:UZN27 UPD27:UPR27 UFH27:UFV27 TVL27:TVZ27 TLP27:TMD27 TBT27:TCH27 SRX27:SSL27 SIB27:SIP27 RYF27:RYT27 ROJ27:ROX27 REN27:RFB27 QUR27:QVF27 QKV27:QLJ27 QAZ27:QBN27 PRD27:PRR27 PHH27:PHV27 OXL27:OXZ27 ONP27:OOD27 ODT27:OEH27 NTX27:NUL27 NKB27:NKP27 NAF27:NAT27 MQJ27:MQX27 MGN27:MHB27 LWR27:LXF27 LMV27:LNJ27 LCZ27:LDN27 KTD27:KTR27 KJH27:KJV27 JZL27:JZZ27 JPP27:JQD27 JFT27:JGH27 IVX27:IWL27 IMB27:IMP27 ICF27:ICT27 HSJ27:HSX27 HIN27:HJB27 GYR27:GZF27 GOV27:GPJ27 GEZ27:GFN27 FVD27:FVR27 FLH27:FLV27 FBL27:FBZ27 ERP27:ESD27 EHT27:EIH27 DXX27:DYL27 DOB27:DOP27 DEF27:DET27 CUJ27:CUX27 CKN27:CLB27 CAR27:CBF27 BQV27:BRJ27 BGZ27:BHN27 AXD27:AXR27 ANH27:ANV27 ADL27:ADZ27 TP27:UD27 JT27:KH27">
      <formula1>#REF!</formula1>
    </dataValidation>
    <dataValidation type="list" allowBlank="1" showInputMessage="1" showErrorMessage="1" sqref="WWI25:WWV25 AJ25:AW25 WWR983067:WXE983067 WMV983067:WNI983067 WCZ983067:WDM983067 VTD983067:VTQ983067 VJH983067:VJU983067 UZL983067:UZY983067 UPP983067:UQC983067 UFT983067:UGG983067 TVX983067:TWK983067 TMB983067:TMO983067 TCF983067:TCS983067 SSJ983067:SSW983067 SIN983067:SJA983067 RYR983067:RZE983067 ROV983067:RPI983067 REZ983067:RFM983067 QVD983067:QVQ983067 QLH983067:QLU983067 QBL983067:QBY983067 PRP983067:PSC983067 PHT983067:PIG983067 OXX983067:OYK983067 OOB983067:OOO983067 OEF983067:OES983067 NUJ983067:NUW983067 NKN983067:NLA983067 NAR983067:NBE983067 MQV983067:MRI983067 MGZ983067:MHM983067 LXD983067:LXQ983067 LNH983067:LNU983067 LDL983067:LDY983067 KTP983067:KUC983067 KJT983067:KKG983067 JZX983067:KAK983067 JQB983067:JQO983067 JGF983067:JGS983067 IWJ983067:IWW983067 IMN983067:INA983067 ICR983067:IDE983067 HSV983067:HTI983067 HIZ983067:HJM983067 GZD983067:GZQ983067 GPH983067:GPU983067 GFL983067:GFY983067 FVP983067:FWC983067 FLT983067:FMG983067 FBX983067:FCK983067 ESB983067:ESO983067 EIF983067:EIS983067 DYJ983067:DYW983067 DON983067:DPA983067 DER983067:DFE983067 CUV983067:CVI983067 CKZ983067:CLM983067 CBD983067:CBQ983067 BRH983067:BRU983067 BHL983067:BHY983067 AXP983067:AYC983067 ANT983067:AOG983067 ADX983067:AEK983067 UB983067:UO983067 KF983067:KS983067 AJ983067:AW983067 WWR917531:WXE917531 WMV917531:WNI917531 WCZ917531:WDM917531 VTD917531:VTQ917531 VJH917531:VJU917531 UZL917531:UZY917531 UPP917531:UQC917531 UFT917531:UGG917531 TVX917531:TWK917531 TMB917531:TMO917531 TCF917531:TCS917531 SSJ917531:SSW917531 SIN917531:SJA917531 RYR917531:RZE917531 ROV917531:RPI917531 REZ917531:RFM917531 QVD917531:QVQ917531 QLH917531:QLU917531 QBL917531:QBY917531 PRP917531:PSC917531 PHT917531:PIG917531 OXX917531:OYK917531 OOB917531:OOO917531 OEF917531:OES917531 NUJ917531:NUW917531 NKN917531:NLA917531 NAR917531:NBE917531 MQV917531:MRI917531 MGZ917531:MHM917531 LXD917531:LXQ917531 LNH917531:LNU917531 LDL917531:LDY917531 KTP917531:KUC917531 KJT917531:KKG917531 JZX917531:KAK917531 JQB917531:JQO917531 JGF917531:JGS917531 IWJ917531:IWW917531 IMN917531:INA917531 ICR917531:IDE917531 HSV917531:HTI917531 HIZ917531:HJM917531 GZD917531:GZQ917531 GPH917531:GPU917531 GFL917531:GFY917531 FVP917531:FWC917531 FLT917531:FMG917531 FBX917531:FCK917531 ESB917531:ESO917531 EIF917531:EIS917531 DYJ917531:DYW917531 DON917531:DPA917531 DER917531:DFE917531 CUV917531:CVI917531 CKZ917531:CLM917531 CBD917531:CBQ917531 BRH917531:BRU917531 BHL917531:BHY917531 AXP917531:AYC917531 ANT917531:AOG917531 ADX917531:AEK917531 UB917531:UO917531 KF917531:KS917531 AJ917531:AW917531 WWR851995:WXE851995 WMV851995:WNI851995 WCZ851995:WDM851995 VTD851995:VTQ851995 VJH851995:VJU851995 UZL851995:UZY851995 UPP851995:UQC851995 UFT851995:UGG851995 TVX851995:TWK851995 TMB851995:TMO851995 TCF851995:TCS851995 SSJ851995:SSW851995 SIN851995:SJA851995 RYR851995:RZE851995 ROV851995:RPI851995 REZ851995:RFM851995 QVD851995:QVQ851995 QLH851995:QLU851995 QBL851995:QBY851995 PRP851995:PSC851995 PHT851995:PIG851995 OXX851995:OYK851995 OOB851995:OOO851995 OEF851995:OES851995 NUJ851995:NUW851995 NKN851995:NLA851995 NAR851995:NBE851995 MQV851995:MRI851995 MGZ851995:MHM851995 LXD851995:LXQ851995 LNH851995:LNU851995 LDL851995:LDY851995 KTP851995:KUC851995 KJT851995:KKG851995 JZX851995:KAK851995 JQB851995:JQO851995 JGF851995:JGS851995 IWJ851995:IWW851995 IMN851995:INA851995 ICR851995:IDE851995 HSV851995:HTI851995 HIZ851995:HJM851995 GZD851995:GZQ851995 GPH851995:GPU851995 GFL851995:GFY851995 FVP851995:FWC851995 FLT851995:FMG851995 FBX851995:FCK851995 ESB851995:ESO851995 EIF851995:EIS851995 DYJ851995:DYW851995 DON851995:DPA851995 DER851995:DFE851995 CUV851995:CVI851995 CKZ851995:CLM851995 CBD851995:CBQ851995 BRH851995:BRU851995 BHL851995:BHY851995 AXP851995:AYC851995 ANT851995:AOG851995 ADX851995:AEK851995 UB851995:UO851995 KF851995:KS851995 AJ851995:AW851995 WWR786459:WXE786459 WMV786459:WNI786459 WCZ786459:WDM786459 VTD786459:VTQ786459 VJH786459:VJU786459 UZL786459:UZY786459 UPP786459:UQC786459 UFT786459:UGG786459 TVX786459:TWK786459 TMB786459:TMO786459 TCF786459:TCS786459 SSJ786459:SSW786459 SIN786459:SJA786459 RYR786459:RZE786459 ROV786459:RPI786459 REZ786459:RFM786459 QVD786459:QVQ786459 QLH786459:QLU786459 QBL786459:QBY786459 PRP786459:PSC786459 PHT786459:PIG786459 OXX786459:OYK786459 OOB786459:OOO786459 OEF786459:OES786459 NUJ786459:NUW786459 NKN786459:NLA786459 NAR786459:NBE786459 MQV786459:MRI786459 MGZ786459:MHM786459 LXD786459:LXQ786459 LNH786459:LNU786459 LDL786459:LDY786459 KTP786459:KUC786459 KJT786459:KKG786459 JZX786459:KAK786459 JQB786459:JQO786459 JGF786459:JGS786459 IWJ786459:IWW786459 IMN786459:INA786459 ICR786459:IDE786459 HSV786459:HTI786459 HIZ786459:HJM786459 GZD786459:GZQ786459 GPH786459:GPU786459 GFL786459:GFY786459 FVP786459:FWC786459 FLT786459:FMG786459 FBX786459:FCK786459 ESB786459:ESO786459 EIF786459:EIS786459 DYJ786459:DYW786459 DON786459:DPA786459 DER786459:DFE786459 CUV786459:CVI786459 CKZ786459:CLM786459 CBD786459:CBQ786459 BRH786459:BRU786459 BHL786459:BHY786459 AXP786459:AYC786459 ANT786459:AOG786459 ADX786459:AEK786459 UB786459:UO786459 KF786459:KS786459 AJ786459:AW786459 WWR720923:WXE720923 WMV720923:WNI720923 WCZ720923:WDM720923 VTD720923:VTQ720923 VJH720923:VJU720923 UZL720923:UZY720923 UPP720923:UQC720923 UFT720923:UGG720923 TVX720923:TWK720923 TMB720923:TMO720923 TCF720923:TCS720923 SSJ720923:SSW720923 SIN720923:SJA720923 RYR720923:RZE720923 ROV720923:RPI720923 REZ720923:RFM720923 QVD720923:QVQ720923 QLH720923:QLU720923 QBL720923:QBY720923 PRP720923:PSC720923 PHT720923:PIG720923 OXX720923:OYK720923 OOB720923:OOO720923 OEF720923:OES720923 NUJ720923:NUW720923 NKN720923:NLA720923 NAR720923:NBE720923 MQV720923:MRI720923 MGZ720923:MHM720923 LXD720923:LXQ720923 LNH720923:LNU720923 LDL720923:LDY720923 KTP720923:KUC720923 KJT720923:KKG720923 JZX720923:KAK720923 JQB720923:JQO720923 JGF720923:JGS720923 IWJ720923:IWW720923 IMN720923:INA720923 ICR720923:IDE720923 HSV720923:HTI720923 HIZ720923:HJM720923 GZD720923:GZQ720923 GPH720923:GPU720923 GFL720923:GFY720923 FVP720923:FWC720923 FLT720923:FMG720923 FBX720923:FCK720923 ESB720923:ESO720923 EIF720923:EIS720923 DYJ720923:DYW720923 DON720923:DPA720923 DER720923:DFE720923 CUV720923:CVI720923 CKZ720923:CLM720923 CBD720923:CBQ720923 BRH720923:BRU720923 BHL720923:BHY720923 AXP720923:AYC720923 ANT720923:AOG720923 ADX720923:AEK720923 UB720923:UO720923 KF720923:KS720923 AJ720923:AW720923 WWR655387:WXE655387 WMV655387:WNI655387 WCZ655387:WDM655387 VTD655387:VTQ655387 VJH655387:VJU655387 UZL655387:UZY655387 UPP655387:UQC655387 UFT655387:UGG655387 TVX655387:TWK655387 TMB655387:TMO655387 TCF655387:TCS655387 SSJ655387:SSW655387 SIN655387:SJA655387 RYR655387:RZE655387 ROV655387:RPI655387 REZ655387:RFM655387 QVD655387:QVQ655387 QLH655387:QLU655387 QBL655387:QBY655387 PRP655387:PSC655387 PHT655387:PIG655387 OXX655387:OYK655387 OOB655387:OOO655387 OEF655387:OES655387 NUJ655387:NUW655387 NKN655387:NLA655387 NAR655387:NBE655387 MQV655387:MRI655387 MGZ655387:MHM655387 LXD655387:LXQ655387 LNH655387:LNU655387 LDL655387:LDY655387 KTP655387:KUC655387 KJT655387:KKG655387 JZX655387:KAK655387 JQB655387:JQO655387 JGF655387:JGS655387 IWJ655387:IWW655387 IMN655387:INA655387 ICR655387:IDE655387 HSV655387:HTI655387 HIZ655387:HJM655387 GZD655387:GZQ655387 GPH655387:GPU655387 GFL655387:GFY655387 FVP655387:FWC655387 FLT655387:FMG655387 FBX655387:FCK655387 ESB655387:ESO655387 EIF655387:EIS655387 DYJ655387:DYW655387 DON655387:DPA655387 DER655387:DFE655387 CUV655387:CVI655387 CKZ655387:CLM655387 CBD655387:CBQ655387 BRH655387:BRU655387 BHL655387:BHY655387 AXP655387:AYC655387 ANT655387:AOG655387 ADX655387:AEK655387 UB655387:UO655387 KF655387:KS655387 AJ655387:AW655387 WWR589851:WXE589851 WMV589851:WNI589851 WCZ589851:WDM589851 VTD589851:VTQ589851 VJH589851:VJU589851 UZL589851:UZY589851 UPP589851:UQC589851 UFT589851:UGG589851 TVX589851:TWK589851 TMB589851:TMO589851 TCF589851:TCS589851 SSJ589851:SSW589851 SIN589851:SJA589851 RYR589851:RZE589851 ROV589851:RPI589851 REZ589851:RFM589851 QVD589851:QVQ589851 QLH589851:QLU589851 QBL589851:QBY589851 PRP589851:PSC589851 PHT589851:PIG589851 OXX589851:OYK589851 OOB589851:OOO589851 OEF589851:OES589851 NUJ589851:NUW589851 NKN589851:NLA589851 NAR589851:NBE589851 MQV589851:MRI589851 MGZ589851:MHM589851 LXD589851:LXQ589851 LNH589851:LNU589851 LDL589851:LDY589851 KTP589851:KUC589851 KJT589851:KKG589851 JZX589851:KAK589851 JQB589851:JQO589851 JGF589851:JGS589851 IWJ589851:IWW589851 IMN589851:INA589851 ICR589851:IDE589851 HSV589851:HTI589851 HIZ589851:HJM589851 GZD589851:GZQ589851 GPH589851:GPU589851 GFL589851:GFY589851 FVP589851:FWC589851 FLT589851:FMG589851 FBX589851:FCK589851 ESB589851:ESO589851 EIF589851:EIS589851 DYJ589851:DYW589851 DON589851:DPA589851 DER589851:DFE589851 CUV589851:CVI589851 CKZ589851:CLM589851 CBD589851:CBQ589851 BRH589851:BRU589851 BHL589851:BHY589851 AXP589851:AYC589851 ANT589851:AOG589851 ADX589851:AEK589851 UB589851:UO589851 KF589851:KS589851 AJ589851:AW589851 WWR524315:WXE524315 WMV524315:WNI524315 WCZ524315:WDM524315 VTD524315:VTQ524315 VJH524315:VJU524315 UZL524315:UZY524315 UPP524315:UQC524315 UFT524315:UGG524315 TVX524315:TWK524315 TMB524315:TMO524315 TCF524315:TCS524315 SSJ524315:SSW524315 SIN524315:SJA524315 RYR524315:RZE524315 ROV524315:RPI524315 REZ524315:RFM524315 QVD524315:QVQ524315 QLH524315:QLU524315 QBL524315:QBY524315 PRP524315:PSC524315 PHT524315:PIG524315 OXX524315:OYK524315 OOB524315:OOO524315 OEF524315:OES524315 NUJ524315:NUW524315 NKN524315:NLA524315 NAR524315:NBE524315 MQV524315:MRI524315 MGZ524315:MHM524315 LXD524315:LXQ524315 LNH524315:LNU524315 LDL524315:LDY524315 KTP524315:KUC524315 KJT524315:KKG524315 JZX524315:KAK524315 JQB524315:JQO524315 JGF524315:JGS524315 IWJ524315:IWW524315 IMN524315:INA524315 ICR524315:IDE524315 HSV524315:HTI524315 HIZ524315:HJM524315 GZD524315:GZQ524315 GPH524315:GPU524315 GFL524315:GFY524315 FVP524315:FWC524315 FLT524315:FMG524315 FBX524315:FCK524315 ESB524315:ESO524315 EIF524315:EIS524315 DYJ524315:DYW524315 DON524315:DPA524315 DER524315:DFE524315 CUV524315:CVI524315 CKZ524315:CLM524315 CBD524315:CBQ524315 BRH524315:BRU524315 BHL524315:BHY524315 AXP524315:AYC524315 ANT524315:AOG524315 ADX524315:AEK524315 UB524315:UO524315 KF524315:KS524315 AJ524315:AW524315 WWR458779:WXE458779 WMV458779:WNI458779 WCZ458779:WDM458779 VTD458779:VTQ458779 VJH458779:VJU458779 UZL458779:UZY458779 UPP458779:UQC458779 UFT458779:UGG458779 TVX458779:TWK458779 TMB458779:TMO458779 TCF458779:TCS458779 SSJ458779:SSW458779 SIN458779:SJA458779 RYR458779:RZE458779 ROV458779:RPI458779 REZ458779:RFM458779 QVD458779:QVQ458779 QLH458779:QLU458779 QBL458779:QBY458779 PRP458779:PSC458779 PHT458779:PIG458779 OXX458779:OYK458779 OOB458779:OOO458779 OEF458779:OES458779 NUJ458779:NUW458779 NKN458779:NLA458779 NAR458779:NBE458779 MQV458779:MRI458779 MGZ458779:MHM458779 LXD458779:LXQ458779 LNH458779:LNU458779 LDL458779:LDY458779 KTP458779:KUC458779 KJT458779:KKG458779 JZX458779:KAK458779 JQB458779:JQO458779 JGF458779:JGS458779 IWJ458779:IWW458779 IMN458779:INA458779 ICR458779:IDE458779 HSV458779:HTI458779 HIZ458779:HJM458779 GZD458779:GZQ458779 GPH458779:GPU458779 GFL458779:GFY458779 FVP458779:FWC458779 FLT458779:FMG458779 FBX458779:FCK458779 ESB458779:ESO458779 EIF458779:EIS458779 DYJ458779:DYW458779 DON458779:DPA458779 DER458779:DFE458779 CUV458779:CVI458779 CKZ458779:CLM458779 CBD458779:CBQ458779 BRH458779:BRU458779 BHL458779:BHY458779 AXP458779:AYC458779 ANT458779:AOG458779 ADX458779:AEK458779 UB458779:UO458779 KF458779:KS458779 AJ458779:AW458779 WWR393243:WXE393243 WMV393243:WNI393243 WCZ393243:WDM393243 VTD393243:VTQ393243 VJH393243:VJU393243 UZL393243:UZY393243 UPP393243:UQC393243 UFT393243:UGG393243 TVX393243:TWK393243 TMB393243:TMO393243 TCF393243:TCS393243 SSJ393243:SSW393243 SIN393243:SJA393243 RYR393243:RZE393243 ROV393243:RPI393243 REZ393243:RFM393243 QVD393243:QVQ393243 QLH393243:QLU393243 QBL393243:QBY393243 PRP393243:PSC393243 PHT393243:PIG393243 OXX393243:OYK393243 OOB393243:OOO393243 OEF393243:OES393243 NUJ393243:NUW393243 NKN393243:NLA393243 NAR393243:NBE393243 MQV393243:MRI393243 MGZ393243:MHM393243 LXD393243:LXQ393243 LNH393243:LNU393243 LDL393243:LDY393243 KTP393243:KUC393243 KJT393243:KKG393243 JZX393243:KAK393243 JQB393243:JQO393243 JGF393243:JGS393243 IWJ393243:IWW393243 IMN393243:INA393243 ICR393243:IDE393243 HSV393243:HTI393243 HIZ393243:HJM393243 GZD393243:GZQ393243 GPH393243:GPU393243 GFL393243:GFY393243 FVP393243:FWC393243 FLT393243:FMG393243 FBX393243:FCK393243 ESB393243:ESO393243 EIF393243:EIS393243 DYJ393243:DYW393243 DON393243:DPA393243 DER393243:DFE393243 CUV393243:CVI393243 CKZ393243:CLM393243 CBD393243:CBQ393243 BRH393243:BRU393243 BHL393243:BHY393243 AXP393243:AYC393243 ANT393243:AOG393243 ADX393243:AEK393243 UB393243:UO393243 KF393243:KS393243 AJ393243:AW393243 WWR327707:WXE327707 WMV327707:WNI327707 WCZ327707:WDM327707 VTD327707:VTQ327707 VJH327707:VJU327707 UZL327707:UZY327707 UPP327707:UQC327707 UFT327707:UGG327707 TVX327707:TWK327707 TMB327707:TMO327707 TCF327707:TCS327707 SSJ327707:SSW327707 SIN327707:SJA327707 RYR327707:RZE327707 ROV327707:RPI327707 REZ327707:RFM327707 QVD327707:QVQ327707 QLH327707:QLU327707 QBL327707:QBY327707 PRP327707:PSC327707 PHT327707:PIG327707 OXX327707:OYK327707 OOB327707:OOO327707 OEF327707:OES327707 NUJ327707:NUW327707 NKN327707:NLA327707 NAR327707:NBE327707 MQV327707:MRI327707 MGZ327707:MHM327707 LXD327707:LXQ327707 LNH327707:LNU327707 LDL327707:LDY327707 KTP327707:KUC327707 KJT327707:KKG327707 JZX327707:KAK327707 JQB327707:JQO327707 JGF327707:JGS327707 IWJ327707:IWW327707 IMN327707:INA327707 ICR327707:IDE327707 HSV327707:HTI327707 HIZ327707:HJM327707 GZD327707:GZQ327707 GPH327707:GPU327707 GFL327707:GFY327707 FVP327707:FWC327707 FLT327707:FMG327707 FBX327707:FCK327707 ESB327707:ESO327707 EIF327707:EIS327707 DYJ327707:DYW327707 DON327707:DPA327707 DER327707:DFE327707 CUV327707:CVI327707 CKZ327707:CLM327707 CBD327707:CBQ327707 BRH327707:BRU327707 BHL327707:BHY327707 AXP327707:AYC327707 ANT327707:AOG327707 ADX327707:AEK327707 UB327707:UO327707 KF327707:KS327707 AJ327707:AW327707 WWR262171:WXE262171 WMV262171:WNI262171 WCZ262171:WDM262171 VTD262171:VTQ262171 VJH262171:VJU262171 UZL262171:UZY262171 UPP262171:UQC262171 UFT262171:UGG262171 TVX262171:TWK262171 TMB262171:TMO262171 TCF262171:TCS262171 SSJ262171:SSW262171 SIN262171:SJA262171 RYR262171:RZE262171 ROV262171:RPI262171 REZ262171:RFM262171 QVD262171:QVQ262171 QLH262171:QLU262171 QBL262171:QBY262171 PRP262171:PSC262171 PHT262171:PIG262171 OXX262171:OYK262171 OOB262171:OOO262171 OEF262171:OES262171 NUJ262171:NUW262171 NKN262171:NLA262171 NAR262171:NBE262171 MQV262171:MRI262171 MGZ262171:MHM262171 LXD262171:LXQ262171 LNH262171:LNU262171 LDL262171:LDY262171 KTP262171:KUC262171 KJT262171:KKG262171 JZX262171:KAK262171 JQB262171:JQO262171 JGF262171:JGS262171 IWJ262171:IWW262171 IMN262171:INA262171 ICR262171:IDE262171 HSV262171:HTI262171 HIZ262171:HJM262171 GZD262171:GZQ262171 GPH262171:GPU262171 GFL262171:GFY262171 FVP262171:FWC262171 FLT262171:FMG262171 FBX262171:FCK262171 ESB262171:ESO262171 EIF262171:EIS262171 DYJ262171:DYW262171 DON262171:DPA262171 DER262171:DFE262171 CUV262171:CVI262171 CKZ262171:CLM262171 CBD262171:CBQ262171 BRH262171:BRU262171 BHL262171:BHY262171 AXP262171:AYC262171 ANT262171:AOG262171 ADX262171:AEK262171 UB262171:UO262171 KF262171:KS262171 AJ262171:AW262171 WWR196635:WXE196635 WMV196635:WNI196635 WCZ196635:WDM196635 VTD196635:VTQ196635 VJH196635:VJU196635 UZL196635:UZY196635 UPP196635:UQC196635 UFT196635:UGG196635 TVX196635:TWK196635 TMB196635:TMO196635 TCF196635:TCS196635 SSJ196635:SSW196635 SIN196635:SJA196635 RYR196635:RZE196635 ROV196635:RPI196635 REZ196635:RFM196635 QVD196635:QVQ196635 QLH196635:QLU196635 QBL196635:QBY196635 PRP196635:PSC196635 PHT196635:PIG196635 OXX196635:OYK196635 OOB196635:OOO196635 OEF196635:OES196635 NUJ196635:NUW196635 NKN196635:NLA196635 NAR196635:NBE196635 MQV196635:MRI196635 MGZ196635:MHM196635 LXD196635:LXQ196635 LNH196635:LNU196635 LDL196635:LDY196635 KTP196635:KUC196635 KJT196635:KKG196635 JZX196635:KAK196635 JQB196635:JQO196635 JGF196635:JGS196635 IWJ196635:IWW196635 IMN196635:INA196635 ICR196635:IDE196635 HSV196635:HTI196635 HIZ196635:HJM196635 GZD196635:GZQ196635 GPH196635:GPU196635 GFL196635:GFY196635 FVP196635:FWC196635 FLT196635:FMG196635 FBX196635:FCK196635 ESB196635:ESO196635 EIF196635:EIS196635 DYJ196635:DYW196635 DON196635:DPA196635 DER196635:DFE196635 CUV196635:CVI196635 CKZ196635:CLM196635 CBD196635:CBQ196635 BRH196635:BRU196635 BHL196635:BHY196635 AXP196635:AYC196635 ANT196635:AOG196635 ADX196635:AEK196635 UB196635:UO196635 KF196635:KS196635 AJ196635:AW196635 WWR131099:WXE131099 WMV131099:WNI131099 WCZ131099:WDM131099 VTD131099:VTQ131099 VJH131099:VJU131099 UZL131099:UZY131099 UPP131099:UQC131099 UFT131099:UGG131099 TVX131099:TWK131099 TMB131099:TMO131099 TCF131099:TCS131099 SSJ131099:SSW131099 SIN131099:SJA131099 RYR131099:RZE131099 ROV131099:RPI131099 REZ131099:RFM131099 QVD131099:QVQ131099 QLH131099:QLU131099 QBL131099:QBY131099 PRP131099:PSC131099 PHT131099:PIG131099 OXX131099:OYK131099 OOB131099:OOO131099 OEF131099:OES131099 NUJ131099:NUW131099 NKN131099:NLA131099 NAR131099:NBE131099 MQV131099:MRI131099 MGZ131099:MHM131099 LXD131099:LXQ131099 LNH131099:LNU131099 LDL131099:LDY131099 KTP131099:KUC131099 KJT131099:KKG131099 JZX131099:KAK131099 JQB131099:JQO131099 JGF131099:JGS131099 IWJ131099:IWW131099 IMN131099:INA131099 ICR131099:IDE131099 HSV131099:HTI131099 HIZ131099:HJM131099 GZD131099:GZQ131099 GPH131099:GPU131099 GFL131099:GFY131099 FVP131099:FWC131099 FLT131099:FMG131099 FBX131099:FCK131099 ESB131099:ESO131099 EIF131099:EIS131099 DYJ131099:DYW131099 DON131099:DPA131099 DER131099:DFE131099 CUV131099:CVI131099 CKZ131099:CLM131099 CBD131099:CBQ131099 BRH131099:BRU131099 BHL131099:BHY131099 AXP131099:AYC131099 ANT131099:AOG131099 ADX131099:AEK131099 UB131099:UO131099 KF131099:KS131099 AJ131099:AW131099 WWR65563:WXE65563 WMV65563:WNI65563 WCZ65563:WDM65563 VTD65563:VTQ65563 VJH65563:VJU65563 UZL65563:UZY65563 UPP65563:UQC65563 UFT65563:UGG65563 TVX65563:TWK65563 TMB65563:TMO65563 TCF65563:TCS65563 SSJ65563:SSW65563 SIN65563:SJA65563 RYR65563:RZE65563 ROV65563:RPI65563 REZ65563:RFM65563 QVD65563:QVQ65563 QLH65563:QLU65563 QBL65563:QBY65563 PRP65563:PSC65563 PHT65563:PIG65563 OXX65563:OYK65563 OOB65563:OOO65563 OEF65563:OES65563 NUJ65563:NUW65563 NKN65563:NLA65563 NAR65563:NBE65563 MQV65563:MRI65563 MGZ65563:MHM65563 LXD65563:LXQ65563 LNH65563:LNU65563 LDL65563:LDY65563 KTP65563:KUC65563 KJT65563:KKG65563 JZX65563:KAK65563 JQB65563:JQO65563 JGF65563:JGS65563 IWJ65563:IWW65563 IMN65563:INA65563 ICR65563:IDE65563 HSV65563:HTI65563 HIZ65563:HJM65563 GZD65563:GZQ65563 GPH65563:GPU65563 GFL65563:GFY65563 FVP65563:FWC65563 FLT65563:FMG65563 FBX65563:FCK65563 ESB65563:ESO65563 EIF65563:EIS65563 DYJ65563:DYW65563 DON65563:DPA65563 DER65563:DFE65563 CUV65563:CVI65563 CKZ65563:CLM65563 CBD65563:CBQ65563 BRH65563:BRU65563 BHL65563:BHY65563 AXP65563:AYC65563 ANT65563:AOG65563 ADX65563:AEK65563 UB65563:UO65563 KF65563:KS65563 AJ65563:AW65563 WMM25:WMZ25 WCQ25:WDD25 VSU25:VTH25 VIY25:VJL25 UZC25:UZP25 UPG25:UPT25 UFK25:UFX25 TVO25:TWB25 TLS25:TMF25 TBW25:TCJ25 SSA25:SSN25 SIE25:SIR25 RYI25:RYV25 ROM25:ROZ25 REQ25:RFD25 QUU25:QVH25 QKY25:QLL25 QBC25:QBP25 PRG25:PRT25 PHK25:PHX25 OXO25:OYB25 ONS25:OOF25 ODW25:OEJ25 NUA25:NUN25 NKE25:NKR25 NAI25:NAV25 MQM25:MQZ25 MGQ25:MHD25 LWU25:LXH25 LMY25:LNL25 LDC25:LDP25 KTG25:KTT25 KJK25:KJX25 JZO25:KAB25 JPS25:JQF25 JFW25:JGJ25 IWA25:IWN25 IME25:IMR25 ICI25:ICV25 HSM25:HSZ25 HIQ25:HJD25 GYU25:GZH25 GOY25:GPL25 GFC25:GFP25 FVG25:FVT25 FLK25:FLX25 FBO25:FCB25 ERS25:ESF25 EHW25:EIJ25 DYA25:DYN25 DOE25:DOR25 DEI25:DEV25 CUM25:CUZ25 CKQ25:CLD25 CAU25:CBH25 BQY25:BRL25 BHC25:BHP25 AXG25:AXT25 ANK25:ANX25 ADO25:AEB25 TS25:UF25 JW25:KJ25">
      <formula1>#REF!</formula1>
    </dataValidation>
    <dataValidation type="list" allowBlank="1" showInputMessage="1" showErrorMessage="1" sqref="WWF23:WWT23 AG23:AU23 WWO983065:WXC983065 WMS983065:WNG983065 WCW983065:WDK983065 VTA983065:VTO983065 VJE983065:VJS983065 UZI983065:UZW983065 UPM983065:UQA983065 UFQ983065:UGE983065 TVU983065:TWI983065 TLY983065:TMM983065 TCC983065:TCQ983065 SSG983065:SSU983065 SIK983065:SIY983065 RYO983065:RZC983065 ROS983065:RPG983065 REW983065:RFK983065 QVA983065:QVO983065 QLE983065:QLS983065 QBI983065:QBW983065 PRM983065:PSA983065 PHQ983065:PIE983065 OXU983065:OYI983065 ONY983065:OOM983065 OEC983065:OEQ983065 NUG983065:NUU983065 NKK983065:NKY983065 NAO983065:NBC983065 MQS983065:MRG983065 MGW983065:MHK983065 LXA983065:LXO983065 LNE983065:LNS983065 LDI983065:LDW983065 KTM983065:KUA983065 KJQ983065:KKE983065 JZU983065:KAI983065 JPY983065:JQM983065 JGC983065:JGQ983065 IWG983065:IWU983065 IMK983065:IMY983065 ICO983065:IDC983065 HSS983065:HTG983065 HIW983065:HJK983065 GZA983065:GZO983065 GPE983065:GPS983065 GFI983065:GFW983065 FVM983065:FWA983065 FLQ983065:FME983065 FBU983065:FCI983065 ERY983065:ESM983065 EIC983065:EIQ983065 DYG983065:DYU983065 DOK983065:DOY983065 DEO983065:DFC983065 CUS983065:CVG983065 CKW983065:CLK983065 CBA983065:CBO983065 BRE983065:BRS983065 BHI983065:BHW983065 AXM983065:AYA983065 ANQ983065:AOE983065 ADU983065:AEI983065 TY983065:UM983065 KC983065:KQ983065 AG983065:AU983065 WWO917529:WXC917529 WMS917529:WNG917529 WCW917529:WDK917529 VTA917529:VTO917529 VJE917529:VJS917529 UZI917529:UZW917529 UPM917529:UQA917529 UFQ917529:UGE917529 TVU917529:TWI917529 TLY917529:TMM917529 TCC917529:TCQ917529 SSG917529:SSU917529 SIK917529:SIY917529 RYO917529:RZC917529 ROS917529:RPG917529 REW917529:RFK917529 QVA917529:QVO917529 QLE917529:QLS917529 QBI917529:QBW917529 PRM917529:PSA917529 PHQ917529:PIE917529 OXU917529:OYI917529 ONY917529:OOM917529 OEC917529:OEQ917529 NUG917529:NUU917529 NKK917529:NKY917529 NAO917529:NBC917529 MQS917529:MRG917529 MGW917529:MHK917529 LXA917529:LXO917529 LNE917529:LNS917529 LDI917529:LDW917529 KTM917529:KUA917529 KJQ917529:KKE917529 JZU917529:KAI917529 JPY917529:JQM917529 JGC917529:JGQ917529 IWG917529:IWU917529 IMK917529:IMY917529 ICO917529:IDC917529 HSS917529:HTG917529 HIW917529:HJK917529 GZA917529:GZO917529 GPE917529:GPS917529 GFI917529:GFW917529 FVM917529:FWA917529 FLQ917529:FME917529 FBU917529:FCI917529 ERY917529:ESM917529 EIC917529:EIQ917529 DYG917529:DYU917529 DOK917529:DOY917529 DEO917529:DFC917529 CUS917529:CVG917529 CKW917529:CLK917529 CBA917529:CBO917529 BRE917529:BRS917529 BHI917529:BHW917529 AXM917529:AYA917529 ANQ917529:AOE917529 ADU917529:AEI917529 TY917529:UM917529 KC917529:KQ917529 AG917529:AU917529 WWO851993:WXC851993 WMS851993:WNG851993 WCW851993:WDK851993 VTA851993:VTO851993 VJE851993:VJS851993 UZI851993:UZW851993 UPM851993:UQA851993 UFQ851993:UGE851993 TVU851993:TWI851993 TLY851993:TMM851993 TCC851993:TCQ851993 SSG851993:SSU851993 SIK851993:SIY851993 RYO851993:RZC851993 ROS851993:RPG851993 REW851993:RFK851993 QVA851993:QVO851993 QLE851993:QLS851993 QBI851993:QBW851993 PRM851993:PSA851993 PHQ851993:PIE851993 OXU851993:OYI851993 ONY851993:OOM851993 OEC851993:OEQ851993 NUG851993:NUU851993 NKK851993:NKY851993 NAO851993:NBC851993 MQS851993:MRG851993 MGW851993:MHK851993 LXA851993:LXO851993 LNE851993:LNS851993 LDI851993:LDW851993 KTM851993:KUA851993 KJQ851993:KKE851993 JZU851993:KAI851993 JPY851993:JQM851993 JGC851993:JGQ851993 IWG851993:IWU851993 IMK851993:IMY851993 ICO851993:IDC851993 HSS851993:HTG851993 HIW851993:HJK851993 GZA851993:GZO851993 GPE851993:GPS851993 GFI851993:GFW851993 FVM851993:FWA851993 FLQ851993:FME851993 FBU851993:FCI851993 ERY851993:ESM851993 EIC851993:EIQ851993 DYG851993:DYU851993 DOK851993:DOY851993 DEO851993:DFC851993 CUS851993:CVG851993 CKW851993:CLK851993 CBA851993:CBO851993 BRE851993:BRS851993 BHI851993:BHW851993 AXM851993:AYA851993 ANQ851993:AOE851993 ADU851993:AEI851993 TY851993:UM851993 KC851993:KQ851993 AG851993:AU851993 WWO786457:WXC786457 WMS786457:WNG786457 WCW786457:WDK786457 VTA786457:VTO786457 VJE786457:VJS786457 UZI786457:UZW786457 UPM786457:UQA786457 UFQ786457:UGE786457 TVU786457:TWI786457 TLY786457:TMM786457 TCC786457:TCQ786457 SSG786457:SSU786457 SIK786457:SIY786457 RYO786457:RZC786457 ROS786457:RPG786457 REW786457:RFK786457 QVA786457:QVO786457 QLE786457:QLS786457 QBI786457:QBW786457 PRM786457:PSA786457 PHQ786457:PIE786457 OXU786457:OYI786457 ONY786457:OOM786457 OEC786457:OEQ786457 NUG786457:NUU786457 NKK786457:NKY786457 NAO786457:NBC786457 MQS786457:MRG786457 MGW786457:MHK786457 LXA786457:LXO786457 LNE786457:LNS786457 LDI786457:LDW786457 KTM786457:KUA786457 KJQ786457:KKE786457 JZU786457:KAI786457 JPY786457:JQM786457 JGC786457:JGQ786457 IWG786457:IWU786457 IMK786457:IMY786457 ICO786457:IDC786457 HSS786457:HTG786457 HIW786457:HJK786457 GZA786457:GZO786457 GPE786457:GPS786457 GFI786457:GFW786457 FVM786457:FWA786457 FLQ786457:FME786457 FBU786457:FCI786457 ERY786457:ESM786457 EIC786457:EIQ786457 DYG786457:DYU786457 DOK786457:DOY786457 DEO786457:DFC786457 CUS786457:CVG786457 CKW786457:CLK786457 CBA786457:CBO786457 BRE786457:BRS786457 BHI786457:BHW786457 AXM786457:AYA786457 ANQ786457:AOE786457 ADU786457:AEI786457 TY786457:UM786457 KC786457:KQ786457 AG786457:AU786457 WWO720921:WXC720921 WMS720921:WNG720921 WCW720921:WDK720921 VTA720921:VTO720921 VJE720921:VJS720921 UZI720921:UZW720921 UPM720921:UQA720921 UFQ720921:UGE720921 TVU720921:TWI720921 TLY720921:TMM720921 TCC720921:TCQ720921 SSG720921:SSU720921 SIK720921:SIY720921 RYO720921:RZC720921 ROS720921:RPG720921 REW720921:RFK720921 QVA720921:QVO720921 QLE720921:QLS720921 QBI720921:QBW720921 PRM720921:PSA720921 PHQ720921:PIE720921 OXU720921:OYI720921 ONY720921:OOM720921 OEC720921:OEQ720921 NUG720921:NUU720921 NKK720921:NKY720921 NAO720921:NBC720921 MQS720921:MRG720921 MGW720921:MHK720921 LXA720921:LXO720921 LNE720921:LNS720921 LDI720921:LDW720921 KTM720921:KUA720921 KJQ720921:KKE720921 JZU720921:KAI720921 JPY720921:JQM720921 JGC720921:JGQ720921 IWG720921:IWU720921 IMK720921:IMY720921 ICO720921:IDC720921 HSS720921:HTG720921 HIW720921:HJK720921 GZA720921:GZO720921 GPE720921:GPS720921 GFI720921:GFW720921 FVM720921:FWA720921 FLQ720921:FME720921 FBU720921:FCI720921 ERY720921:ESM720921 EIC720921:EIQ720921 DYG720921:DYU720921 DOK720921:DOY720921 DEO720921:DFC720921 CUS720921:CVG720921 CKW720921:CLK720921 CBA720921:CBO720921 BRE720921:BRS720921 BHI720921:BHW720921 AXM720921:AYA720921 ANQ720921:AOE720921 ADU720921:AEI720921 TY720921:UM720921 KC720921:KQ720921 AG720921:AU720921 WWO655385:WXC655385 WMS655385:WNG655385 WCW655385:WDK655385 VTA655385:VTO655385 VJE655385:VJS655385 UZI655385:UZW655385 UPM655385:UQA655385 UFQ655385:UGE655385 TVU655385:TWI655385 TLY655385:TMM655385 TCC655385:TCQ655385 SSG655385:SSU655385 SIK655385:SIY655385 RYO655385:RZC655385 ROS655385:RPG655385 REW655385:RFK655385 QVA655385:QVO655385 QLE655385:QLS655385 QBI655385:QBW655385 PRM655385:PSA655385 PHQ655385:PIE655385 OXU655385:OYI655385 ONY655385:OOM655385 OEC655385:OEQ655385 NUG655385:NUU655385 NKK655385:NKY655385 NAO655385:NBC655385 MQS655385:MRG655385 MGW655385:MHK655385 LXA655385:LXO655385 LNE655385:LNS655385 LDI655385:LDW655385 KTM655385:KUA655385 KJQ655385:KKE655385 JZU655385:KAI655385 JPY655385:JQM655385 JGC655385:JGQ655385 IWG655385:IWU655385 IMK655385:IMY655385 ICO655385:IDC655385 HSS655385:HTG655385 HIW655385:HJK655385 GZA655385:GZO655385 GPE655385:GPS655385 GFI655385:GFW655385 FVM655385:FWA655385 FLQ655385:FME655385 FBU655385:FCI655385 ERY655385:ESM655385 EIC655385:EIQ655385 DYG655385:DYU655385 DOK655385:DOY655385 DEO655385:DFC655385 CUS655385:CVG655385 CKW655385:CLK655385 CBA655385:CBO655385 BRE655385:BRS655385 BHI655385:BHW655385 AXM655385:AYA655385 ANQ655385:AOE655385 ADU655385:AEI655385 TY655385:UM655385 KC655385:KQ655385 AG655385:AU655385 WWO589849:WXC589849 WMS589849:WNG589849 WCW589849:WDK589849 VTA589849:VTO589849 VJE589849:VJS589849 UZI589849:UZW589849 UPM589849:UQA589849 UFQ589849:UGE589849 TVU589849:TWI589849 TLY589849:TMM589849 TCC589849:TCQ589849 SSG589849:SSU589849 SIK589849:SIY589849 RYO589849:RZC589849 ROS589849:RPG589849 REW589849:RFK589849 QVA589849:QVO589849 QLE589849:QLS589849 QBI589849:QBW589849 PRM589849:PSA589849 PHQ589849:PIE589849 OXU589849:OYI589849 ONY589849:OOM589849 OEC589849:OEQ589849 NUG589849:NUU589849 NKK589849:NKY589849 NAO589849:NBC589849 MQS589849:MRG589849 MGW589849:MHK589849 LXA589849:LXO589849 LNE589849:LNS589849 LDI589849:LDW589849 KTM589849:KUA589849 KJQ589849:KKE589849 JZU589849:KAI589849 JPY589849:JQM589849 JGC589849:JGQ589849 IWG589849:IWU589849 IMK589849:IMY589849 ICO589849:IDC589849 HSS589849:HTG589849 HIW589849:HJK589849 GZA589849:GZO589849 GPE589849:GPS589849 GFI589849:GFW589849 FVM589849:FWA589849 FLQ589849:FME589849 FBU589849:FCI589849 ERY589849:ESM589849 EIC589849:EIQ589849 DYG589849:DYU589849 DOK589849:DOY589849 DEO589849:DFC589849 CUS589849:CVG589849 CKW589849:CLK589849 CBA589849:CBO589849 BRE589849:BRS589849 BHI589849:BHW589849 AXM589849:AYA589849 ANQ589849:AOE589849 ADU589849:AEI589849 TY589849:UM589849 KC589849:KQ589849 AG589849:AU589849 WWO524313:WXC524313 WMS524313:WNG524313 WCW524313:WDK524313 VTA524313:VTO524313 VJE524313:VJS524313 UZI524313:UZW524313 UPM524313:UQA524313 UFQ524313:UGE524313 TVU524313:TWI524313 TLY524313:TMM524313 TCC524313:TCQ524313 SSG524313:SSU524313 SIK524313:SIY524313 RYO524313:RZC524313 ROS524313:RPG524313 REW524313:RFK524313 QVA524313:QVO524313 QLE524313:QLS524313 QBI524313:QBW524313 PRM524313:PSA524313 PHQ524313:PIE524313 OXU524313:OYI524313 ONY524313:OOM524313 OEC524313:OEQ524313 NUG524313:NUU524313 NKK524313:NKY524313 NAO524313:NBC524313 MQS524313:MRG524313 MGW524313:MHK524313 LXA524313:LXO524313 LNE524313:LNS524313 LDI524313:LDW524313 KTM524313:KUA524313 KJQ524313:KKE524313 JZU524313:KAI524313 JPY524313:JQM524313 JGC524313:JGQ524313 IWG524313:IWU524313 IMK524313:IMY524313 ICO524313:IDC524313 HSS524313:HTG524313 HIW524313:HJK524313 GZA524313:GZO524313 GPE524313:GPS524313 GFI524313:GFW524313 FVM524313:FWA524313 FLQ524313:FME524313 FBU524313:FCI524313 ERY524313:ESM524313 EIC524313:EIQ524313 DYG524313:DYU524313 DOK524313:DOY524313 DEO524313:DFC524313 CUS524313:CVG524313 CKW524313:CLK524313 CBA524313:CBO524313 BRE524313:BRS524313 BHI524313:BHW524313 AXM524313:AYA524313 ANQ524313:AOE524313 ADU524313:AEI524313 TY524313:UM524313 KC524313:KQ524313 AG524313:AU524313 WWO458777:WXC458777 WMS458777:WNG458777 WCW458777:WDK458777 VTA458777:VTO458777 VJE458777:VJS458777 UZI458777:UZW458777 UPM458777:UQA458777 UFQ458777:UGE458777 TVU458777:TWI458777 TLY458777:TMM458777 TCC458777:TCQ458777 SSG458777:SSU458777 SIK458777:SIY458777 RYO458777:RZC458777 ROS458777:RPG458777 REW458777:RFK458777 QVA458777:QVO458777 QLE458777:QLS458777 QBI458777:QBW458777 PRM458777:PSA458777 PHQ458777:PIE458777 OXU458777:OYI458777 ONY458777:OOM458777 OEC458777:OEQ458777 NUG458777:NUU458777 NKK458777:NKY458777 NAO458777:NBC458777 MQS458777:MRG458777 MGW458777:MHK458777 LXA458777:LXO458777 LNE458777:LNS458777 LDI458777:LDW458777 KTM458777:KUA458777 KJQ458777:KKE458777 JZU458777:KAI458777 JPY458777:JQM458777 JGC458777:JGQ458777 IWG458777:IWU458777 IMK458777:IMY458777 ICO458777:IDC458777 HSS458777:HTG458777 HIW458777:HJK458777 GZA458777:GZO458777 GPE458777:GPS458777 GFI458777:GFW458777 FVM458777:FWA458777 FLQ458777:FME458777 FBU458777:FCI458777 ERY458777:ESM458777 EIC458777:EIQ458777 DYG458777:DYU458777 DOK458777:DOY458777 DEO458777:DFC458777 CUS458777:CVG458777 CKW458777:CLK458777 CBA458777:CBO458777 BRE458777:BRS458777 BHI458777:BHW458777 AXM458777:AYA458777 ANQ458777:AOE458777 ADU458777:AEI458777 TY458777:UM458777 KC458777:KQ458777 AG458777:AU458777 WWO393241:WXC393241 WMS393241:WNG393241 WCW393241:WDK393241 VTA393241:VTO393241 VJE393241:VJS393241 UZI393241:UZW393241 UPM393241:UQA393241 UFQ393241:UGE393241 TVU393241:TWI393241 TLY393241:TMM393241 TCC393241:TCQ393241 SSG393241:SSU393241 SIK393241:SIY393241 RYO393241:RZC393241 ROS393241:RPG393241 REW393241:RFK393241 QVA393241:QVO393241 QLE393241:QLS393241 QBI393241:QBW393241 PRM393241:PSA393241 PHQ393241:PIE393241 OXU393241:OYI393241 ONY393241:OOM393241 OEC393241:OEQ393241 NUG393241:NUU393241 NKK393241:NKY393241 NAO393241:NBC393241 MQS393241:MRG393241 MGW393241:MHK393241 LXA393241:LXO393241 LNE393241:LNS393241 LDI393241:LDW393241 KTM393241:KUA393241 KJQ393241:KKE393241 JZU393241:KAI393241 JPY393241:JQM393241 JGC393241:JGQ393241 IWG393241:IWU393241 IMK393241:IMY393241 ICO393241:IDC393241 HSS393241:HTG393241 HIW393241:HJK393241 GZA393241:GZO393241 GPE393241:GPS393241 GFI393241:GFW393241 FVM393241:FWA393241 FLQ393241:FME393241 FBU393241:FCI393241 ERY393241:ESM393241 EIC393241:EIQ393241 DYG393241:DYU393241 DOK393241:DOY393241 DEO393241:DFC393241 CUS393241:CVG393241 CKW393241:CLK393241 CBA393241:CBO393241 BRE393241:BRS393241 BHI393241:BHW393241 AXM393241:AYA393241 ANQ393241:AOE393241 ADU393241:AEI393241 TY393241:UM393241 KC393241:KQ393241 AG393241:AU393241 WWO327705:WXC327705 WMS327705:WNG327705 WCW327705:WDK327705 VTA327705:VTO327705 VJE327705:VJS327705 UZI327705:UZW327705 UPM327705:UQA327705 UFQ327705:UGE327705 TVU327705:TWI327705 TLY327705:TMM327705 TCC327705:TCQ327705 SSG327705:SSU327705 SIK327705:SIY327705 RYO327705:RZC327705 ROS327705:RPG327705 REW327705:RFK327705 QVA327705:QVO327705 QLE327705:QLS327705 QBI327705:QBW327705 PRM327705:PSA327705 PHQ327705:PIE327705 OXU327705:OYI327705 ONY327705:OOM327705 OEC327705:OEQ327705 NUG327705:NUU327705 NKK327705:NKY327705 NAO327705:NBC327705 MQS327705:MRG327705 MGW327705:MHK327705 LXA327705:LXO327705 LNE327705:LNS327705 LDI327705:LDW327705 KTM327705:KUA327705 KJQ327705:KKE327705 JZU327705:KAI327705 JPY327705:JQM327705 JGC327705:JGQ327705 IWG327705:IWU327705 IMK327705:IMY327705 ICO327705:IDC327705 HSS327705:HTG327705 HIW327705:HJK327705 GZA327705:GZO327705 GPE327705:GPS327705 GFI327705:GFW327705 FVM327705:FWA327705 FLQ327705:FME327705 FBU327705:FCI327705 ERY327705:ESM327705 EIC327705:EIQ327705 DYG327705:DYU327705 DOK327705:DOY327705 DEO327705:DFC327705 CUS327705:CVG327705 CKW327705:CLK327705 CBA327705:CBO327705 BRE327705:BRS327705 BHI327705:BHW327705 AXM327705:AYA327705 ANQ327705:AOE327705 ADU327705:AEI327705 TY327705:UM327705 KC327705:KQ327705 AG327705:AU327705 WWO262169:WXC262169 WMS262169:WNG262169 WCW262169:WDK262169 VTA262169:VTO262169 VJE262169:VJS262169 UZI262169:UZW262169 UPM262169:UQA262169 UFQ262169:UGE262169 TVU262169:TWI262169 TLY262169:TMM262169 TCC262169:TCQ262169 SSG262169:SSU262169 SIK262169:SIY262169 RYO262169:RZC262169 ROS262169:RPG262169 REW262169:RFK262169 QVA262169:QVO262169 QLE262169:QLS262169 QBI262169:QBW262169 PRM262169:PSA262169 PHQ262169:PIE262169 OXU262169:OYI262169 ONY262169:OOM262169 OEC262169:OEQ262169 NUG262169:NUU262169 NKK262169:NKY262169 NAO262169:NBC262169 MQS262169:MRG262169 MGW262169:MHK262169 LXA262169:LXO262169 LNE262169:LNS262169 LDI262169:LDW262169 KTM262169:KUA262169 KJQ262169:KKE262169 JZU262169:KAI262169 JPY262169:JQM262169 JGC262169:JGQ262169 IWG262169:IWU262169 IMK262169:IMY262169 ICO262169:IDC262169 HSS262169:HTG262169 HIW262169:HJK262169 GZA262169:GZO262169 GPE262169:GPS262169 GFI262169:GFW262169 FVM262169:FWA262169 FLQ262169:FME262169 FBU262169:FCI262169 ERY262169:ESM262169 EIC262169:EIQ262169 DYG262169:DYU262169 DOK262169:DOY262169 DEO262169:DFC262169 CUS262169:CVG262169 CKW262169:CLK262169 CBA262169:CBO262169 BRE262169:BRS262169 BHI262169:BHW262169 AXM262169:AYA262169 ANQ262169:AOE262169 ADU262169:AEI262169 TY262169:UM262169 KC262169:KQ262169 AG262169:AU262169 WWO196633:WXC196633 WMS196633:WNG196633 WCW196633:WDK196633 VTA196633:VTO196633 VJE196633:VJS196633 UZI196633:UZW196633 UPM196633:UQA196633 UFQ196633:UGE196633 TVU196633:TWI196633 TLY196633:TMM196633 TCC196633:TCQ196633 SSG196633:SSU196633 SIK196633:SIY196633 RYO196633:RZC196633 ROS196633:RPG196633 REW196633:RFK196633 QVA196633:QVO196633 QLE196633:QLS196633 QBI196633:QBW196633 PRM196633:PSA196633 PHQ196633:PIE196633 OXU196633:OYI196633 ONY196633:OOM196633 OEC196633:OEQ196633 NUG196633:NUU196633 NKK196633:NKY196633 NAO196633:NBC196633 MQS196633:MRG196633 MGW196633:MHK196633 LXA196633:LXO196633 LNE196633:LNS196633 LDI196633:LDW196633 KTM196633:KUA196633 KJQ196633:KKE196633 JZU196633:KAI196633 JPY196633:JQM196633 JGC196633:JGQ196633 IWG196633:IWU196633 IMK196633:IMY196633 ICO196633:IDC196633 HSS196633:HTG196633 HIW196633:HJK196633 GZA196633:GZO196633 GPE196633:GPS196633 GFI196633:GFW196633 FVM196633:FWA196633 FLQ196633:FME196633 FBU196633:FCI196633 ERY196633:ESM196633 EIC196633:EIQ196633 DYG196633:DYU196633 DOK196633:DOY196633 DEO196633:DFC196633 CUS196633:CVG196633 CKW196633:CLK196633 CBA196633:CBO196633 BRE196633:BRS196633 BHI196633:BHW196633 AXM196633:AYA196633 ANQ196633:AOE196633 ADU196633:AEI196633 TY196633:UM196633 KC196633:KQ196633 AG196633:AU196633 WWO131097:WXC131097 WMS131097:WNG131097 WCW131097:WDK131097 VTA131097:VTO131097 VJE131097:VJS131097 UZI131097:UZW131097 UPM131097:UQA131097 UFQ131097:UGE131097 TVU131097:TWI131097 TLY131097:TMM131097 TCC131097:TCQ131097 SSG131097:SSU131097 SIK131097:SIY131097 RYO131097:RZC131097 ROS131097:RPG131097 REW131097:RFK131097 QVA131097:QVO131097 QLE131097:QLS131097 QBI131097:QBW131097 PRM131097:PSA131097 PHQ131097:PIE131097 OXU131097:OYI131097 ONY131097:OOM131097 OEC131097:OEQ131097 NUG131097:NUU131097 NKK131097:NKY131097 NAO131097:NBC131097 MQS131097:MRG131097 MGW131097:MHK131097 LXA131097:LXO131097 LNE131097:LNS131097 LDI131097:LDW131097 KTM131097:KUA131097 KJQ131097:KKE131097 JZU131097:KAI131097 JPY131097:JQM131097 JGC131097:JGQ131097 IWG131097:IWU131097 IMK131097:IMY131097 ICO131097:IDC131097 HSS131097:HTG131097 HIW131097:HJK131097 GZA131097:GZO131097 GPE131097:GPS131097 GFI131097:GFW131097 FVM131097:FWA131097 FLQ131097:FME131097 FBU131097:FCI131097 ERY131097:ESM131097 EIC131097:EIQ131097 DYG131097:DYU131097 DOK131097:DOY131097 DEO131097:DFC131097 CUS131097:CVG131097 CKW131097:CLK131097 CBA131097:CBO131097 BRE131097:BRS131097 BHI131097:BHW131097 AXM131097:AYA131097 ANQ131097:AOE131097 ADU131097:AEI131097 TY131097:UM131097 KC131097:KQ131097 AG131097:AU131097 WWO65561:WXC65561 WMS65561:WNG65561 WCW65561:WDK65561 VTA65561:VTO65561 VJE65561:VJS65561 UZI65561:UZW65561 UPM65561:UQA65561 UFQ65561:UGE65561 TVU65561:TWI65561 TLY65561:TMM65561 TCC65561:TCQ65561 SSG65561:SSU65561 SIK65561:SIY65561 RYO65561:RZC65561 ROS65561:RPG65561 REW65561:RFK65561 QVA65561:QVO65561 QLE65561:QLS65561 QBI65561:QBW65561 PRM65561:PSA65561 PHQ65561:PIE65561 OXU65561:OYI65561 ONY65561:OOM65561 OEC65561:OEQ65561 NUG65561:NUU65561 NKK65561:NKY65561 NAO65561:NBC65561 MQS65561:MRG65561 MGW65561:MHK65561 LXA65561:LXO65561 LNE65561:LNS65561 LDI65561:LDW65561 KTM65561:KUA65561 KJQ65561:KKE65561 JZU65561:KAI65561 JPY65561:JQM65561 JGC65561:JGQ65561 IWG65561:IWU65561 IMK65561:IMY65561 ICO65561:IDC65561 HSS65561:HTG65561 HIW65561:HJK65561 GZA65561:GZO65561 GPE65561:GPS65561 GFI65561:GFW65561 FVM65561:FWA65561 FLQ65561:FME65561 FBU65561:FCI65561 ERY65561:ESM65561 EIC65561:EIQ65561 DYG65561:DYU65561 DOK65561:DOY65561 DEO65561:DFC65561 CUS65561:CVG65561 CKW65561:CLK65561 CBA65561:CBO65561 BRE65561:BRS65561 BHI65561:BHW65561 AXM65561:AYA65561 ANQ65561:AOE65561 ADU65561:AEI65561 TY65561:UM65561 KC65561:KQ65561 AG65561:AU65561 WMJ23:WMX23 WCN23:WDB23 VSR23:VTF23 VIV23:VJJ23 UYZ23:UZN23 UPD23:UPR23 UFH23:UFV23 TVL23:TVZ23 TLP23:TMD23 TBT23:TCH23 SRX23:SSL23 SIB23:SIP23 RYF23:RYT23 ROJ23:ROX23 REN23:RFB23 QUR23:QVF23 QKV23:QLJ23 QAZ23:QBN23 PRD23:PRR23 PHH23:PHV23 OXL23:OXZ23 ONP23:OOD23 ODT23:OEH23 NTX23:NUL23 NKB23:NKP23 NAF23:NAT23 MQJ23:MQX23 MGN23:MHB23 LWR23:LXF23 LMV23:LNJ23 LCZ23:LDN23 KTD23:KTR23 KJH23:KJV23 JZL23:JZZ23 JPP23:JQD23 JFT23:JGH23 IVX23:IWL23 IMB23:IMP23 ICF23:ICT23 HSJ23:HSX23 HIN23:HJB23 GYR23:GZF23 GOV23:GPJ23 GEZ23:GFN23 FVD23:FVR23 FLH23:FLV23 FBL23:FBZ23 ERP23:ESD23 EHT23:EIH23 DXX23:DYL23 DOB23:DOP23 DEF23:DET23 CUJ23:CUX23 CKN23:CLB23 CAR23:CBF23 BQV23:BRJ23 BGZ23:BHN23 AXD23:AXR23 ANH23:ANV23 ADL23:ADZ23 TP23:UD23 JT23:KH23">
      <formula1>#REF!</formula1>
    </dataValidation>
    <dataValidation type="list" allowBlank="1" showInputMessage="1" showErrorMessage="1" sqref="AG65559:BD65559 WWO983063:WXL983063 WMS983063:WNP983063 WCW983063:WDT983063 VTA983063:VTX983063 VJE983063:VKB983063 UZI983063:VAF983063 UPM983063:UQJ983063 UFQ983063:UGN983063 TVU983063:TWR983063 TLY983063:TMV983063 TCC983063:TCZ983063 SSG983063:STD983063 SIK983063:SJH983063 RYO983063:RZL983063 ROS983063:RPP983063 REW983063:RFT983063 QVA983063:QVX983063 QLE983063:QMB983063 QBI983063:QCF983063 PRM983063:PSJ983063 PHQ983063:PIN983063 OXU983063:OYR983063 ONY983063:OOV983063 OEC983063:OEZ983063 NUG983063:NVD983063 NKK983063:NLH983063 NAO983063:NBL983063 MQS983063:MRP983063 MGW983063:MHT983063 LXA983063:LXX983063 LNE983063:LOB983063 LDI983063:LEF983063 KTM983063:KUJ983063 KJQ983063:KKN983063 JZU983063:KAR983063 JPY983063:JQV983063 JGC983063:JGZ983063 IWG983063:IXD983063 IMK983063:INH983063 ICO983063:IDL983063 HSS983063:HTP983063 HIW983063:HJT983063 GZA983063:GZX983063 GPE983063:GQB983063 GFI983063:GGF983063 FVM983063:FWJ983063 FLQ983063:FMN983063 FBU983063:FCR983063 ERY983063:ESV983063 EIC983063:EIZ983063 DYG983063:DZD983063 DOK983063:DPH983063 DEO983063:DFL983063 CUS983063:CVP983063 CKW983063:CLT983063 CBA983063:CBX983063 BRE983063:BSB983063 BHI983063:BIF983063 AXM983063:AYJ983063 ANQ983063:AON983063 ADU983063:AER983063 TY983063:UV983063 KC983063:KZ983063 AG983063:BD983063 WWO917527:WXL917527 WMS917527:WNP917527 WCW917527:WDT917527 VTA917527:VTX917527 VJE917527:VKB917527 UZI917527:VAF917527 UPM917527:UQJ917527 UFQ917527:UGN917527 TVU917527:TWR917527 TLY917527:TMV917527 TCC917527:TCZ917527 SSG917527:STD917527 SIK917527:SJH917527 RYO917527:RZL917527 ROS917527:RPP917527 REW917527:RFT917527 QVA917527:QVX917527 QLE917527:QMB917527 QBI917527:QCF917527 PRM917527:PSJ917527 PHQ917527:PIN917527 OXU917527:OYR917527 ONY917527:OOV917527 OEC917527:OEZ917527 NUG917527:NVD917527 NKK917527:NLH917527 NAO917527:NBL917527 MQS917527:MRP917527 MGW917527:MHT917527 LXA917527:LXX917527 LNE917527:LOB917527 LDI917527:LEF917527 KTM917527:KUJ917527 KJQ917527:KKN917527 JZU917527:KAR917527 JPY917527:JQV917527 JGC917527:JGZ917527 IWG917527:IXD917527 IMK917527:INH917527 ICO917527:IDL917527 HSS917527:HTP917527 HIW917527:HJT917527 GZA917527:GZX917527 GPE917527:GQB917527 GFI917527:GGF917527 FVM917527:FWJ917527 FLQ917527:FMN917527 FBU917527:FCR917527 ERY917527:ESV917527 EIC917527:EIZ917527 DYG917527:DZD917527 DOK917527:DPH917527 DEO917527:DFL917527 CUS917527:CVP917527 CKW917527:CLT917527 CBA917527:CBX917527 BRE917527:BSB917527 BHI917527:BIF917527 AXM917527:AYJ917527 ANQ917527:AON917527 ADU917527:AER917527 TY917527:UV917527 KC917527:KZ917527 AG917527:BD917527 WWO851991:WXL851991 WMS851991:WNP851991 WCW851991:WDT851991 VTA851991:VTX851991 VJE851991:VKB851991 UZI851991:VAF851991 UPM851991:UQJ851991 UFQ851991:UGN851991 TVU851991:TWR851991 TLY851991:TMV851991 TCC851991:TCZ851991 SSG851991:STD851991 SIK851991:SJH851991 RYO851991:RZL851991 ROS851991:RPP851991 REW851991:RFT851991 QVA851991:QVX851991 QLE851991:QMB851991 QBI851991:QCF851991 PRM851991:PSJ851991 PHQ851991:PIN851991 OXU851991:OYR851991 ONY851991:OOV851991 OEC851991:OEZ851991 NUG851991:NVD851991 NKK851991:NLH851991 NAO851991:NBL851991 MQS851991:MRP851991 MGW851991:MHT851991 LXA851991:LXX851991 LNE851991:LOB851991 LDI851991:LEF851991 KTM851991:KUJ851991 KJQ851991:KKN851991 JZU851991:KAR851991 JPY851991:JQV851991 JGC851991:JGZ851991 IWG851991:IXD851991 IMK851991:INH851991 ICO851991:IDL851991 HSS851991:HTP851991 HIW851991:HJT851991 GZA851991:GZX851991 GPE851991:GQB851991 GFI851991:GGF851991 FVM851991:FWJ851991 FLQ851991:FMN851991 FBU851991:FCR851991 ERY851991:ESV851991 EIC851991:EIZ851991 DYG851991:DZD851991 DOK851991:DPH851991 DEO851991:DFL851991 CUS851991:CVP851991 CKW851991:CLT851991 CBA851991:CBX851991 BRE851991:BSB851991 BHI851991:BIF851991 AXM851991:AYJ851991 ANQ851991:AON851991 ADU851991:AER851991 TY851991:UV851991 KC851991:KZ851991 AG851991:BD851991 WWO786455:WXL786455 WMS786455:WNP786455 WCW786455:WDT786455 VTA786455:VTX786455 VJE786455:VKB786455 UZI786455:VAF786455 UPM786455:UQJ786455 UFQ786455:UGN786455 TVU786455:TWR786455 TLY786455:TMV786455 TCC786455:TCZ786455 SSG786455:STD786455 SIK786455:SJH786455 RYO786455:RZL786455 ROS786455:RPP786455 REW786455:RFT786455 QVA786455:QVX786455 QLE786455:QMB786455 QBI786455:QCF786455 PRM786455:PSJ786455 PHQ786455:PIN786455 OXU786455:OYR786455 ONY786455:OOV786455 OEC786455:OEZ786455 NUG786455:NVD786455 NKK786455:NLH786455 NAO786455:NBL786455 MQS786455:MRP786455 MGW786455:MHT786455 LXA786455:LXX786455 LNE786455:LOB786455 LDI786455:LEF786455 KTM786455:KUJ786455 KJQ786455:KKN786455 JZU786455:KAR786455 JPY786455:JQV786455 JGC786455:JGZ786455 IWG786455:IXD786455 IMK786455:INH786455 ICO786455:IDL786455 HSS786455:HTP786455 HIW786455:HJT786455 GZA786455:GZX786455 GPE786455:GQB786455 GFI786455:GGF786455 FVM786455:FWJ786455 FLQ786455:FMN786455 FBU786455:FCR786455 ERY786455:ESV786455 EIC786455:EIZ786455 DYG786455:DZD786455 DOK786455:DPH786455 DEO786455:DFL786455 CUS786455:CVP786455 CKW786455:CLT786455 CBA786455:CBX786455 BRE786455:BSB786455 BHI786455:BIF786455 AXM786455:AYJ786455 ANQ786455:AON786455 ADU786455:AER786455 TY786455:UV786455 KC786455:KZ786455 AG786455:BD786455 WWO720919:WXL720919 WMS720919:WNP720919 WCW720919:WDT720919 VTA720919:VTX720919 VJE720919:VKB720919 UZI720919:VAF720919 UPM720919:UQJ720919 UFQ720919:UGN720919 TVU720919:TWR720919 TLY720919:TMV720919 TCC720919:TCZ720919 SSG720919:STD720919 SIK720919:SJH720919 RYO720919:RZL720919 ROS720919:RPP720919 REW720919:RFT720919 QVA720919:QVX720919 QLE720919:QMB720919 QBI720919:QCF720919 PRM720919:PSJ720919 PHQ720919:PIN720919 OXU720919:OYR720919 ONY720919:OOV720919 OEC720919:OEZ720919 NUG720919:NVD720919 NKK720919:NLH720919 NAO720919:NBL720919 MQS720919:MRP720919 MGW720919:MHT720919 LXA720919:LXX720919 LNE720919:LOB720919 LDI720919:LEF720919 KTM720919:KUJ720919 KJQ720919:KKN720919 JZU720919:KAR720919 JPY720919:JQV720919 JGC720919:JGZ720919 IWG720919:IXD720919 IMK720919:INH720919 ICO720919:IDL720919 HSS720919:HTP720919 HIW720919:HJT720919 GZA720919:GZX720919 GPE720919:GQB720919 GFI720919:GGF720919 FVM720919:FWJ720919 FLQ720919:FMN720919 FBU720919:FCR720919 ERY720919:ESV720919 EIC720919:EIZ720919 DYG720919:DZD720919 DOK720919:DPH720919 DEO720919:DFL720919 CUS720919:CVP720919 CKW720919:CLT720919 CBA720919:CBX720919 BRE720919:BSB720919 BHI720919:BIF720919 AXM720919:AYJ720919 ANQ720919:AON720919 ADU720919:AER720919 TY720919:UV720919 KC720919:KZ720919 AG720919:BD720919 WWO655383:WXL655383 WMS655383:WNP655383 WCW655383:WDT655383 VTA655383:VTX655383 VJE655383:VKB655383 UZI655383:VAF655383 UPM655383:UQJ655383 UFQ655383:UGN655383 TVU655383:TWR655383 TLY655383:TMV655383 TCC655383:TCZ655383 SSG655383:STD655383 SIK655383:SJH655383 RYO655383:RZL655383 ROS655383:RPP655383 REW655383:RFT655383 QVA655383:QVX655383 QLE655383:QMB655383 QBI655383:QCF655383 PRM655383:PSJ655383 PHQ655383:PIN655383 OXU655383:OYR655383 ONY655383:OOV655383 OEC655383:OEZ655383 NUG655383:NVD655383 NKK655383:NLH655383 NAO655383:NBL655383 MQS655383:MRP655383 MGW655383:MHT655383 LXA655383:LXX655383 LNE655383:LOB655383 LDI655383:LEF655383 KTM655383:KUJ655383 KJQ655383:KKN655383 JZU655383:KAR655383 JPY655383:JQV655383 JGC655383:JGZ655383 IWG655383:IXD655383 IMK655383:INH655383 ICO655383:IDL655383 HSS655383:HTP655383 HIW655383:HJT655383 GZA655383:GZX655383 GPE655383:GQB655383 GFI655383:GGF655383 FVM655383:FWJ655383 FLQ655383:FMN655383 FBU655383:FCR655383 ERY655383:ESV655383 EIC655383:EIZ655383 DYG655383:DZD655383 DOK655383:DPH655383 DEO655383:DFL655383 CUS655383:CVP655383 CKW655383:CLT655383 CBA655383:CBX655383 BRE655383:BSB655383 BHI655383:BIF655383 AXM655383:AYJ655383 ANQ655383:AON655383 ADU655383:AER655383 TY655383:UV655383 KC655383:KZ655383 AG655383:BD655383 WWO589847:WXL589847 WMS589847:WNP589847 WCW589847:WDT589847 VTA589847:VTX589847 VJE589847:VKB589847 UZI589847:VAF589847 UPM589847:UQJ589847 UFQ589847:UGN589847 TVU589847:TWR589847 TLY589847:TMV589847 TCC589847:TCZ589847 SSG589847:STD589847 SIK589847:SJH589847 RYO589847:RZL589847 ROS589847:RPP589847 REW589847:RFT589847 QVA589847:QVX589847 QLE589847:QMB589847 QBI589847:QCF589847 PRM589847:PSJ589847 PHQ589847:PIN589847 OXU589847:OYR589847 ONY589847:OOV589847 OEC589847:OEZ589847 NUG589847:NVD589847 NKK589847:NLH589847 NAO589847:NBL589847 MQS589847:MRP589847 MGW589847:MHT589847 LXA589847:LXX589847 LNE589847:LOB589847 LDI589847:LEF589847 KTM589847:KUJ589847 KJQ589847:KKN589847 JZU589847:KAR589847 JPY589847:JQV589847 JGC589847:JGZ589847 IWG589847:IXD589847 IMK589847:INH589847 ICO589847:IDL589847 HSS589847:HTP589847 HIW589847:HJT589847 GZA589847:GZX589847 GPE589847:GQB589847 GFI589847:GGF589847 FVM589847:FWJ589847 FLQ589847:FMN589847 FBU589847:FCR589847 ERY589847:ESV589847 EIC589847:EIZ589847 DYG589847:DZD589847 DOK589847:DPH589847 DEO589847:DFL589847 CUS589847:CVP589847 CKW589847:CLT589847 CBA589847:CBX589847 BRE589847:BSB589847 BHI589847:BIF589847 AXM589847:AYJ589847 ANQ589847:AON589847 ADU589847:AER589847 TY589847:UV589847 KC589847:KZ589847 AG589847:BD589847 WWO524311:WXL524311 WMS524311:WNP524311 WCW524311:WDT524311 VTA524311:VTX524311 VJE524311:VKB524311 UZI524311:VAF524311 UPM524311:UQJ524311 UFQ524311:UGN524311 TVU524311:TWR524311 TLY524311:TMV524311 TCC524311:TCZ524311 SSG524311:STD524311 SIK524311:SJH524311 RYO524311:RZL524311 ROS524311:RPP524311 REW524311:RFT524311 QVA524311:QVX524311 QLE524311:QMB524311 QBI524311:QCF524311 PRM524311:PSJ524311 PHQ524311:PIN524311 OXU524311:OYR524311 ONY524311:OOV524311 OEC524311:OEZ524311 NUG524311:NVD524311 NKK524311:NLH524311 NAO524311:NBL524311 MQS524311:MRP524311 MGW524311:MHT524311 LXA524311:LXX524311 LNE524311:LOB524311 LDI524311:LEF524311 KTM524311:KUJ524311 KJQ524311:KKN524311 JZU524311:KAR524311 JPY524311:JQV524311 JGC524311:JGZ524311 IWG524311:IXD524311 IMK524311:INH524311 ICO524311:IDL524311 HSS524311:HTP524311 HIW524311:HJT524311 GZA524311:GZX524311 GPE524311:GQB524311 GFI524311:GGF524311 FVM524311:FWJ524311 FLQ524311:FMN524311 FBU524311:FCR524311 ERY524311:ESV524311 EIC524311:EIZ524311 DYG524311:DZD524311 DOK524311:DPH524311 DEO524311:DFL524311 CUS524311:CVP524311 CKW524311:CLT524311 CBA524311:CBX524311 BRE524311:BSB524311 BHI524311:BIF524311 AXM524311:AYJ524311 ANQ524311:AON524311 ADU524311:AER524311 TY524311:UV524311 KC524311:KZ524311 AG524311:BD524311 WWO458775:WXL458775 WMS458775:WNP458775 WCW458775:WDT458775 VTA458775:VTX458775 VJE458775:VKB458775 UZI458775:VAF458775 UPM458775:UQJ458775 UFQ458775:UGN458775 TVU458775:TWR458775 TLY458775:TMV458775 TCC458775:TCZ458775 SSG458775:STD458775 SIK458775:SJH458775 RYO458775:RZL458775 ROS458775:RPP458775 REW458775:RFT458775 QVA458775:QVX458775 QLE458775:QMB458775 QBI458775:QCF458775 PRM458775:PSJ458775 PHQ458775:PIN458775 OXU458775:OYR458775 ONY458775:OOV458775 OEC458775:OEZ458775 NUG458775:NVD458775 NKK458775:NLH458775 NAO458775:NBL458775 MQS458775:MRP458775 MGW458775:MHT458775 LXA458775:LXX458775 LNE458775:LOB458775 LDI458775:LEF458775 KTM458775:KUJ458775 KJQ458775:KKN458775 JZU458775:KAR458775 JPY458775:JQV458775 JGC458775:JGZ458775 IWG458775:IXD458775 IMK458775:INH458775 ICO458775:IDL458775 HSS458775:HTP458775 HIW458775:HJT458775 GZA458775:GZX458775 GPE458775:GQB458775 GFI458775:GGF458775 FVM458775:FWJ458775 FLQ458775:FMN458775 FBU458775:FCR458775 ERY458775:ESV458775 EIC458775:EIZ458775 DYG458775:DZD458775 DOK458775:DPH458775 DEO458775:DFL458775 CUS458775:CVP458775 CKW458775:CLT458775 CBA458775:CBX458775 BRE458775:BSB458775 BHI458775:BIF458775 AXM458775:AYJ458775 ANQ458775:AON458775 ADU458775:AER458775 TY458775:UV458775 KC458775:KZ458775 AG458775:BD458775 WWO393239:WXL393239 WMS393239:WNP393239 WCW393239:WDT393239 VTA393239:VTX393239 VJE393239:VKB393239 UZI393239:VAF393239 UPM393239:UQJ393239 UFQ393239:UGN393239 TVU393239:TWR393239 TLY393239:TMV393239 TCC393239:TCZ393239 SSG393239:STD393239 SIK393239:SJH393239 RYO393239:RZL393239 ROS393239:RPP393239 REW393239:RFT393239 QVA393239:QVX393239 QLE393239:QMB393239 QBI393239:QCF393239 PRM393239:PSJ393239 PHQ393239:PIN393239 OXU393239:OYR393239 ONY393239:OOV393239 OEC393239:OEZ393239 NUG393239:NVD393239 NKK393239:NLH393239 NAO393239:NBL393239 MQS393239:MRP393239 MGW393239:MHT393239 LXA393239:LXX393239 LNE393239:LOB393239 LDI393239:LEF393239 KTM393239:KUJ393239 KJQ393239:KKN393239 JZU393239:KAR393239 JPY393239:JQV393239 JGC393239:JGZ393239 IWG393239:IXD393239 IMK393239:INH393239 ICO393239:IDL393239 HSS393239:HTP393239 HIW393239:HJT393239 GZA393239:GZX393239 GPE393239:GQB393239 GFI393239:GGF393239 FVM393239:FWJ393239 FLQ393239:FMN393239 FBU393239:FCR393239 ERY393239:ESV393239 EIC393239:EIZ393239 DYG393239:DZD393239 DOK393239:DPH393239 DEO393239:DFL393239 CUS393239:CVP393239 CKW393239:CLT393239 CBA393239:CBX393239 BRE393239:BSB393239 BHI393239:BIF393239 AXM393239:AYJ393239 ANQ393239:AON393239 ADU393239:AER393239 TY393239:UV393239 KC393239:KZ393239 AG393239:BD393239 WWO327703:WXL327703 WMS327703:WNP327703 WCW327703:WDT327703 VTA327703:VTX327703 VJE327703:VKB327703 UZI327703:VAF327703 UPM327703:UQJ327703 UFQ327703:UGN327703 TVU327703:TWR327703 TLY327703:TMV327703 TCC327703:TCZ327703 SSG327703:STD327703 SIK327703:SJH327703 RYO327703:RZL327703 ROS327703:RPP327703 REW327703:RFT327703 QVA327703:QVX327703 QLE327703:QMB327703 QBI327703:QCF327703 PRM327703:PSJ327703 PHQ327703:PIN327703 OXU327703:OYR327703 ONY327703:OOV327703 OEC327703:OEZ327703 NUG327703:NVD327703 NKK327703:NLH327703 NAO327703:NBL327703 MQS327703:MRP327703 MGW327703:MHT327703 LXA327703:LXX327703 LNE327703:LOB327703 LDI327703:LEF327703 KTM327703:KUJ327703 KJQ327703:KKN327703 JZU327703:KAR327703 JPY327703:JQV327703 JGC327703:JGZ327703 IWG327703:IXD327703 IMK327703:INH327703 ICO327703:IDL327703 HSS327703:HTP327703 HIW327703:HJT327703 GZA327703:GZX327703 GPE327703:GQB327703 GFI327703:GGF327703 FVM327703:FWJ327703 FLQ327703:FMN327703 FBU327703:FCR327703 ERY327703:ESV327703 EIC327703:EIZ327703 DYG327703:DZD327703 DOK327703:DPH327703 DEO327703:DFL327703 CUS327703:CVP327703 CKW327703:CLT327703 CBA327703:CBX327703 BRE327703:BSB327703 BHI327703:BIF327703 AXM327703:AYJ327703 ANQ327703:AON327703 ADU327703:AER327703 TY327703:UV327703 KC327703:KZ327703 AG327703:BD327703 WWO262167:WXL262167 WMS262167:WNP262167 WCW262167:WDT262167 VTA262167:VTX262167 VJE262167:VKB262167 UZI262167:VAF262167 UPM262167:UQJ262167 UFQ262167:UGN262167 TVU262167:TWR262167 TLY262167:TMV262167 TCC262167:TCZ262167 SSG262167:STD262167 SIK262167:SJH262167 RYO262167:RZL262167 ROS262167:RPP262167 REW262167:RFT262167 QVA262167:QVX262167 QLE262167:QMB262167 QBI262167:QCF262167 PRM262167:PSJ262167 PHQ262167:PIN262167 OXU262167:OYR262167 ONY262167:OOV262167 OEC262167:OEZ262167 NUG262167:NVD262167 NKK262167:NLH262167 NAO262167:NBL262167 MQS262167:MRP262167 MGW262167:MHT262167 LXA262167:LXX262167 LNE262167:LOB262167 LDI262167:LEF262167 KTM262167:KUJ262167 KJQ262167:KKN262167 JZU262167:KAR262167 JPY262167:JQV262167 JGC262167:JGZ262167 IWG262167:IXD262167 IMK262167:INH262167 ICO262167:IDL262167 HSS262167:HTP262167 HIW262167:HJT262167 GZA262167:GZX262167 GPE262167:GQB262167 GFI262167:GGF262167 FVM262167:FWJ262167 FLQ262167:FMN262167 FBU262167:FCR262167 ERY262167:ESV262167 EIC262167:EIZ262167 DYG262167:DZD262167 DOK262167:DPH262167 DEO262167:DFL262167 CUS262167:CVP262167 CKW262167:CLT262167 CBA262167:CBX262167 BRE262167:BSB262167 BHI262167:BIF262167 AXM262167:AYJ262167 ANQ262167:AON262167 ADU262167:AER262167 TY262167:UV262167 KC262167:KZ262167 AG262167:BD262167 WWO196631:WXL196631 WMS196631:WNP196631 WCW196631:WDT196631 VTA196631:VTX196631 VJE196631:VKB196631 UZI196631:VAF196631 UPM196631:UQJ196631 UFQ196631:UGN196631 TVU196631:TWR196631 TLY196631:TMV196631 TCC196631:TCZ196631 SSG196631:STD196631 SIK196631:SJH196631 RYO196631:RZL196631 ROS196631:RPP196631 REW196631:RFT196631 QVA196631:QVX196631 QLE196631:QMB196631 QBI196631:QCF196631 PRM196631:PSJ196631 PHQ196631:PIN196631 OXU196631:OYR196631 ONY196631:OOV196631 OEC196631:OEZ196631 NUG196631:NVD196631 NKK196631:NLH196631 NAO196631:NBL196631 MQS196631:MRP196631 MGW196631:MHT196631 LXA196631:LXX196631 LNE196631:LOB196631 LDI196631:LEF196631 KTM196631:KUJ196631 KJQ196631:KKN196631 JZU196631:KAR196631 JPY196631:JQV196631 JGC196631:JGZ196631 IWG196631:IXD196631 IMK196631:INH196631 ICO196631:IDL196631 HSS196631:HTP196631 HIW196631:HJT196631 GZA196631:GZX196631 GPE196631:GQB196631 GFI196631:GGF196631 FVM196631:FWJ196631 FLQ196631:FMN196631 FBU196631:FCR196631 ERY196631:ESV196631 EIC196631:EIZ196631 DYG196631:DZD196631 DOK196631:DPH196631 DEO196631:DFL196631 CUS196631:CVP196631 CKW196631:CLT196631 CBA196631:CBX196631 BRE196631:BSB196631 BHI196631:BIF196631 AXM196631:AYJ196631 ANQ196631:AON196631 ADU196631:AER196631 TY196631:UV196631 KC196631:KZ196631 AG196631:BD196631 WWO131095:WXL131095 WMS131095:WNP131095 WCW131095:WDT131095 VTA131095:VTX131095 VJE131095:VKB131095 UZI131095:VAF131095 UPM131095:UQJ131095 UFQ131095:UGN131095 TVU131095:TWR131095 TLY131095:TMV131095 TCC131095:TCZ131095 SSG131095:STD131095 SIK131095:SJH131095 RYO131095:RZL131095 ROS131095:RPP131095 REW131095:RFT131095 QVA131095:QVX131095 QLE131095:QMB131095 QBI131095:QCF131095 PRM131095:PSJ131095 PHQ131095:PIN131095 OXU131095:OYR131095 ONY131095:OOV131095 OEC131095:OEZ131095 NUG131095:NVD131095 NKK131095:NLH131095 NAO131095:NBL131095 MQS131095:MRP131095 MGW131095:MHT131095 LXA131095:LXX131095 LNE131095:LOB131095 LDI131095:LEF131095 KTM131095:KUJ131095 KJQ131095:KKN131095 JZU131095:KAR131095 JPY131095:JQV131095 JGC131095:JGZ131095 IWG131095:IXD131095 IMK131095:INH131095 ICO131095:IDL131095 HSS131095:HTP131095 HIW131095:HJT131095 GZA131095:GZX131095 GPE131095:GQB131095 GFI131095:GGF131095 FVM131095:FWJ131095 FLQ131095:FMN131095 FBU131095:FCR131095 ERY131095:ESV131095 EIC131095:EIZ131095 DYG131095:DZD131095 DOK131095:DPH131095 DEO131095:DFL131095 CUS131095:CVP131095 CKW131095:CLT131095 CBA131095:CBX131095 BRE131095:BSB131095 BHI131095:BIF131095 AXM131095:AYJ131095 ANQ131095:AON131095 ADU131095:AER131095 TY131095:UV131095 KC131095:KZ131095 AG131095:BD131095 WWO65559:WXL65559 WMS65559:WNP65559 WCW65559:WDT65559 VTA65559:VTX65559 VJE65559:VKB65559 UZI65559:VAF65559 UPM65559:UQJ65559 UFQ65559:UGN65559 TVU65559:TWR65559 TLY65559:TMV65559 TCC65559:TCZ65559 SSG65559:STD65559 SIK65559:SJH65559 RYO65559:RZL65559 ROS65559:RPP65559 REW65559:RFT65559 QVA65559:QVX65559 QLE65559:QMB65559 QBI65559:QCF65559 PRM65559:PSJ65559 PHQ65559:PIN65559 OXU65559:OYR65559 ONY65559:OOV65559 OEC65559:OEZ65559 NUG65559:NVD65559 NKK65559:NLH65559 NAO65559:NBL65559 MQS65559:MRP65559 MGW65559:MHT65559 LXA65559:LXX65559 LNE65559:LOB65559 LDI65559:LEF65559 KTM65559:KUJ65559 KJQ65559:KKN65559 JZU65559:KAR65559 JPY65559:JQV65559 JGC65559:JGZ65559 IWG65559:IXD65559 IMK65559:INH65559 ICO65559:IDL65559 HSS65559:HTP65559 HIW65559:HJT65559 GZA65559:GZX65559 GPE65559:GQB65559 GFI65559:GGF65559 FVM65559:FWJ65559 FLQ65559:FMN65559 FBU65559:FCR65559 ERY65559:ESV65559 EIC65559:EIZ65559 DYG65559:DZD65559 DOK65559:DPH65559 DEO65559:DFL65559 CUS65559:CVP65559 CKW65559:CLT65559 CBA65559:CBX65559 BRE65559:BSB65559 BHI65559:BIF65559 AXM65559:AYJ65559 ANQ65559:AON65559 ADU65559:AER65559 TY65559:UV65559 KC65559:KZ65559 AG65557 WWS983053 WMW983053 WDA983053 VTE983053 VJI983053 UZM983053 UPQ983053 UFU983053 TVY983053 TMC983053 TCG983053 SSK983053 SIO983053 RYS983053 ROW983053 RFA983053 QVE983053 QLI983053 QBM983053 PRQ983053 PHU983053 OXY983053 OOC983053 OEG983053 NUK983053 NKO983053 NAS983053 MQW983053 MHA983053 LXE983053 LNI983053 LDM983053 KTQ983053 KJU983053 JZY983053 JQC983053 JGG983053 IWK983053 IMO983053 ICS983053 HSW983053 HJA983053 GZE983053 GPI983053 GFM983053 FVQ983053 FLU983053 FBY983053 ESC983053 EIG983053 DYK983053 DOO983053 DES983053 CUW983053 CLA983053 CBE983053 BRI983053 BHM983053 AXQ983053 ANU983053 ADY983053 UC983053 KG983053 AK983053 WWS917517 WMW917517 WDA917517 VTE917517 VJI917517 UZM917517 UPQ917517 UFU917517 TVY917517 TMC917517 TCG917517 SSK917517 SIO917517 RYS917517 ROW917517 RFA917517 QVE917517 QLI917517 QBM917517 PRQ917517 PHU917517 OXY917517 OOC917517 OEG917517 NUK917517 NKO917517 NAS917517 MQW917517 MHA917517 LXE917517 LNI917517 LDM917517 KTQ917517 KJU917517 JZY917517 JQC917517 JGG917517 IWK917517 IMO917517 ICS917517 HSW917517 HJA917517 GZE917517 GPI917517 GFM917517 FVQ917517 FLU917517 FBY917517 ESC917517 EIG917517 DYK917517 DOO917517 DES917517 CUW917517 CLA917517 CBE917517 BRI917517 BHM917517 AXQ917517 ANU917517 ADY917517 UC917517 KG917517 AK917517 WWS851981 WMW851981 WDA851981 VTE851981 VJI851981 UZM851981 UPQ851981 UFU851981 TVY851981 TMC851981 TCG851981 SSK851981 SIO851981 RYS851981 ROW851981 RFA851981 QVE851981 QLI851981 QBM851981 PRQ851981 PHU851981 OXY851981 OOC851981 OEG851981 NUK851981 NKO851981 NAS851981 MQW851981 MHA851981 LXE851981 LNI851981 LDM851981 KTQ851981 KJU851981 JZY851981 JQC851981 JGG851981 IWK851981 IMO851981 ICS851981 HSW851981 HJA851981 GZE851981 GPI851981 GFM851981 FVQ851981 FLU851981 FBY851981 ESC851981 EIG851981 DYK851981 DOO851981 DES851981 CUW851981 CLA851981 CBE851981 BRI851981 BHM851981 AXQ851981 ANU851981 ADY851981 UC851981 KG851981 AK851981 WWS786445 WMW786445 WDA786445 VTE786445 VJI786445 UZM786445 UPQ786445 UFU786445 TVY786445 TMC786445 TCG786445 SSK786445 SIO786445 RYS786445 ROW786445 RFA786445 QVE786445 QLI786445 QBM786445 PRQ786445 PHU786445 OXY786445 OOC786445 OEG786445 NUK786445 NKO786445 NAS786445 MQW786445 MHA786445 LXE786445 LNI786445 LDM786445 KTQ786445 KJU786445 JZY786445 JQC786445 JGG786445 IWK786445 IMO786445 ICS786445 HSW786445 HJA786445 GZE786445 GPI786445 GFM786445 FVQ786445 FLU786445 FBY786445 ESC786445 EIG786445 DYK786445 DOO786445 DES786445 CUW786445 CLA786445 CBE786445 BRI786445 BHM786445 AXQ786445 ANU786445 ADY786445 UC786445 KG786445 AK786445 WWS720909 WMW720909 WDA720909 VTE720909 VJI720909 UZM720909 UPQ720909 UFU720909 TVY720909 TMC720909 TCG720909 SSK720909 SIO720909 RYS720909 ROW720909 RFA720909 QVE720909 QLI720909 QBM720909 PRQ720909 PHU720909 OXY720909 OOC720909 OEG720909 NUK720909 NKO720909 NAS720909 MQW720909 MHA720909 LXE720909 LNI720909 LDM720909 KTQ720909 KJU720909 JZY720909 JQC720909 JGG720909 IWK720909 IMO720909 ICS720909 HSW720909 HJA720909 GZE720909 GPI720909 GFM720909 FVQ720909 FLU720909 FBY720909 ESC720909 EIG720909 DYK720909 DOO720909 DES720909 CUW720909 CLA720909 CBE720909 BRI720909 BHM720909 AXQ720909 ANU720909 ADY720909 UC720909 KG720909 AK720909 WWS655373 WMW655373 WDA655373 VTE655373 VJI655373 UZM655373 UPQ655373 UFU655373 TVY655373 TMC655373 TCG655373 SSK655373 SIO655373 RYS655373 ROW655373 RFA655373 QVE655373 QLI655373 QBM655373 PRQ655373 PHU655373 OXY655373 OOC655373 OEG655373 NUK655373 NKO655373 NAS655373 MQW655373 MHA655373 LXE655373 LNI655373 LDM655373 KTQ655373 KJU655373 JZY655373 JQC655373 JGG655373 IWK655373 IMO655373 ICS655373 HSW655373 HJA655373 GZE655373 GPI655373 GFM655373 FVQ655373 FLU655373 FBY655373 ESC655373 EIG655373 DYK655373 DOO655373 DES655373 CUW655373 CLA655373 CBE655373 BRI655373 BHM655373 AXQ655373 ANU655373 ADY655373 UC655373 KG655373 AK655373 WWS589837 WMW589837 WDA589837 VTE589837 VJI589837 UZM589837 UPQ589837 UFU589837 TVY589837 TMC589837 TCG589837 SSK589837 SIO589837 RYS589837 ROW589837 RFA589837 QVE589837 QLI589837 QBM589837 PRQ589837 PHU589837 OXY589837 OOC589837 OEG589837 NUK589837 NKO589837 NAS589837 MQW589837 MHA589837 LXE589837 LNI589837 LDM589837 KTQ589837 KJU589837 JZY589837 JQC589837 JGG589837 IWK589837 IMO589837 ICS589837 HSW589837 HJA589837 GZE589837 GPI589837 GFM589837 FVQ589837 FLU589837 FBY589837 ESC589837 EIG589837 DYK589837 DOO589837 DES589837 CUW589837 CLA589837 CBE589837 BRI589837 BHM589837 AXQ589837 ANU589837 ADY589837 UC589837 KG589837 AK589837 WWS524301 WMW524301 WDA524301 VTE524301 VJI524301 UZM524301 UPQ524301 UFU524301 TVY524301 TMC524301 TCG524301 SSK524301 SIO524301 RYS524301 ROW524301 RFA524301 QVE524301 QLI524301 QBM524301 PRQ524301 PHU524301 OXY524301 OOC524301 OEG524301 NUK524301 NKO524301 NAS524301 MQW524301 MHA524301 LXE524301 LNI524301 LDM524301 KTQ524301 KJU524301 JZY524301 JQC524301 JGG524301 IWK524301 IMO524301 ICS524301 HSW524301 HJA524301 GZE524301 GPI524301 GFM524301 FVQ524301 FLU524301 FBY524301 ESC524301 EIG524301 DYK524301 DOO524301 DES524301 CUW524301 CLA524301 CBE524301 BRI524301 BHM524301 AXQ524301 ANU524301 ADY524301 UC524301 KG524301 AK524301 WWS458765 WMW458765 WDA458765 VTE458765 VJI458765 UZM458765 UPQ458765 UFU458765 TVY458765 TMC458765 TCG458765 SSK458765 SIO458765 RYS458765 ROW458765 RFA458765 QVE458765 QLI458765 QBM458765 PRQ458765 PHU458765 OXY458765 OOC458765 OEG458765 NUK458765 NKO458765 NAS458765 MQW458765 MHA458765 LXE458765 LNI458765 LDM458765 KTQ458765 KJU458765 JZY458765 JQC458765 JGG458765 IWK458765 IMO458765 ICS458765 HSW458765 HJA458765 GZE458765 GPI458765 GFM458765 FVQ458765 FLU458765 FBY458765 ESC458765 EIG458765 DYK458765 DOO458765 DES458765 CUW458765 CLA458765 CBE458765 BRI458765 BHM458765 AXQ458765 ANU458765 ADY458765 UC458765 KG458765 AK458765 WWS393229 WMW393229 WDA393229 VTE393229 VJI393229 UZM393229 UPQ393229 UFU393229 TVY393229 TMC393229 TCG393229 SSK393229 SIO393229 RYS393229 ROW393229 RFA393229 QVE393229 QLI393229 QBM393229 PRQ393229 PHU393229 OXY393229 OOC393229 OEG393229 NUK393229 NKO393229 NAS393229 MQW393229 MHA393229 LXE393229 LNI393229 LDM393229 KTQ393229 KJU393229 JZY393229 JQC393229 JGG393229 IWK393229 IMO393229 ICS393229 HSW393229 HJA393229 GZE393229 GPI393229 GFM393229 FVQ393229 FLU393229 FBY393229 ESC393229 EIG393229 DYK393229 DOO393229 DES393229 CUW393229 CLA393229 CBE393229 BRI393229 BHM393229 AXQ393229 ANU393229 ADY393229 UC393229 KG393229 AK393229 WWS327693 WMW327693 WDA327693 VTE327693 VJI327693 UZM327693 UPQ327693 UFU327693 TVY327693 TMC327693 TCG327693 SSK327693 SIO327693 RYS327693 ROW327693 RFA327693 QVE327693 QLI327693 QBM327693 PRQ327693 PHU327693 OXY327693 OOC327693 OEG327693 NUK327693 NKO327693 NAS327693 MQW327693 MHA327693 LXE327693 LNI327693 LDM327693 KTQ327693 KJU327693 JZY327693 JQC327693 JGG327693 IWK327693 IMO327693 ICS327693 HSW327693 HJA327693 GZE327693 GPI327693 GFM327693 FVQ327693 FLU327693 FBY327693 ESC327693 EIG327693 DYK327693 DOO327693 DES327693 CUW327693 CLA327693 CBE327693 BRI327693 BHM327693 AXQ327693 ANU327693 ADY327693 UC327693 KG327693 AK327693 WWS262157 WMW262157 WDA262157 VTE262157 VJI262157 UZM262157 UPQ262157 UFU262157 TVY262157 TMC262157 TCG262157 SSK262157 SIO262157 RYS262157 ROW262157 RFA262157 QVE262157 QLI262157 QBM262157 PRQ262157 PHU262157 OXY262157 OOC262157 OEG262157 NUK262157 NKO262157 NAS262157 MQW262157 MHA262157 LXE262157 LNI262157 LDM262157 KTQ262157 KJU262157 JZY262157 JQC262157 JGG262157 IWK262157 IMO262157 ICS262157 HSW262157 HJA262157 GZE262157 GPI262157 GFM262157 FVQ262157 FLU262157 FBY262157 ESC262157 EIG262157 DYK262157 DOO262157 DES262157 CUW262157 CLA262157 CBE262157 BRI262157 BHM262157 AXQ262157 ANU262157 ADY262157 UC262157 KG262157 AK262157 WWS196621 WMW196621 WDA196621 VTE196621 VJI196621 UZM196621 UPQ196621 UFU196621 TVY196621 TMC196621 TCG196621 SSK196621 SIO196621 RYS196621 ROW196621 RFA196621 QVE196621 QLI196621 QBM196621 PRQ196621 PHU196621 OXY196621 OOC196621 OEG196621 NUK196621 NKO196621 NAS196621 MQW196621 MHA196621 LXE196621 LNI196621 LDM196621 KTQ196621 KJU196621 JZY196621 JQC196621 JGG196621 IWK196621 IMO196621 ICS196621 HSW196621 HJA196621 GZE196621 GPI196621 GFM196621 FVQ196621 FLU196621 FBY196621 ESC196621 EIG196621 DYK196621 DOO196621 DES196621 CUW196621 CLA196621 CBE196621 BRI196621 BHM196621 AXQ196621 ANU196621 ADY196621 UC196621 KG196621 AK196621 WWS131085 WMW131085 WDA131085 VTE131085 VJI131085 UZM131085 UPQ131085 UFU131085 TVY131085 TMC131085 TCG131085 SSK131085 SIO131085 RYS131085 ROW131085 RFA131085 QVE131085 QLI131085 QBM131085 PRQ131085 PHU131085 OXY131085 OOC131085 OEG131085 NUK131085 NKO131085 NAS131085 MQW131085 MHA131085 LXE131085 LNI131085 LDM131085 KTQ131085 KJU131085 JZY131085 JQC131085 JGG131085 IWK131085 IMO131085 ICS131085 HSW131085 HJA131085 GZE131085 GPI131085 GFM131085 FVQ131085 FLU131085 FBY131085 ESC131085 EIG131085 DYK131085 DOO131085 DES131085 CUW131085 CLA131085 CBE131085 BRI131085 BHM131085 AXQ131085 ANU131085 ADY131085 UC131085 KG131085 AK131085 WWS65549 WMW65549 WDA65549 VTE65549 VJI65549 UZM65549 UPQ65549 UFU65549 TVY65549 TMC65549 TCG65549 SSK65549 SIO65549 RYS65549 ROW65549 RFA65549 QVE65549 QLI65549 QBM65549 PRQ65549 PHU65549 OXY65549 OOC65549 OEG65549 NUK65549 NKO65549 NAS65549 MQW65549 MHA65549 LXE65549 LNI65549 LDM65549 KTQ65549 KJU65549 JZY65549 JQC65549 JGG65549 IWK65549 IMO65549 ICS65549 HSW65549 HJA65549 GZE65549 GPI65549 GFM65549 FVQ65549 FLU65549 FBY65549 ESC65549 EIG65549 DYK65549 DOO65549 DES65549 CUW65549 CLA65549 CBE65549 BRI65549 BHM65549 AXQ65549 ANU65549 ADY65549 UC65549 KG65549 AK65549 WWJ16 WMN16 WCR16 VSV16 VIZ16 UZD16 UPH16 UFL16 TVP16 TLT16 TBX16 SSB16 SIF16 RYJ16 RON16 RER16 QUV16 QKZ16 QBD16 PRH16 PHL16 OXP16 ONT16 ODX16 NUB16 NKF16 NAJ16 MQN16 MGR16 LWV16 LMZ16 LDD16 KTH16 KJL16 JZP16 JPT16 JFX16 IWB16 IMF16 ICJ16 HSN16 HIR16 GYV16 GOZ16 GFD16 FVH16 FLL16 FBP16 ERT16 EHX16 DYB16 DOF16 DEJ16 CUN16 CKR16 CAV16 BQZ16 BHD16 AXH16 ANL16 ADP16 TT16 JX16 AK16 WWO983061 WMS983061 WCW983061 VTA983061 VJE983061 UZI983061 UPM983061 UFQ983061 TVU983061 TLY983061 TCC983061 SSG983061 SIK983061 RYO983061 ROS983061 REW983061 QVA983061 QLE983061 QBI983061 PRM983061 PHQ983061 OXU983061 ONY983061 OEC983061 NUG983061 NKK983061 NAO983061 MQS983061 MGW983061 LXA983061 LNE983061 LDI983061 KTM983061 KJQ983061 JZU983061 JPY983061 JGC983061 IWG983061 IMK983061 ICO983061 HSS983061 HIW983061 GZA983061 GPE983061 GFI983061 FVM983061 FLQ983061 FBU983061 ERY983061 EIC983061 DYG983061 DOK983061 DEO983061 CUS983061 CKW983061 CBA983061 BRE983061 BHI983061 AXM983061 ANQ983061 ADU983061 TY983061 KC983061 AG983061 WWO917525 WMS917525 WCW917525 VTA917525 VJE917525 UZI917525 UPM917525 UFQ917525 TVU917525 TLY917525 TCC917525 SSG917525 SIK917525 RYO917525 ROS917525 REW917525 QVA917525 QLE917525 QBI917525 PRM917525 PHQ917525 OXU917525 ONY917525 OEC917525 NUG917525 NKK917525 NAO917525 MQS917525 MGW917525 LXA917525 LNE917525 LDI917525 KTM917525 KJQ917525 JZU917525 JPY917525 JGC917525 IWG917525 IMK917525 ICO917525 HSS917525 HIW917525 GZA917525 GPE917525 GFI917525 FVM917525 FLQ917525 FBU917525 ERY917525 EIC917525 DYG917525 DOK917525 DEO917525 CUS917525 CKW917525 CBA917525 BRE917525 BHI917525 AXM917525 ANQ917525 ADU917525 TY917525 KC917525 AG917525 WWO851989 WMS851989 WCW851989 VTA851989 VJE851989 UZI851989 UPM851989 UFQ851989 TVU851989 TLY851989 TCC851989 SSG851989 SIK851989 RYO851989 ROS851989 REW851989 QVA851989 QLE851989 QBI851989 PRM851989 PHQ851989 OXU851989 ONY851989 OEC851989 NUG851989 NKK851989 NAO851989 MQS851989 MGW851989 LXA851989 LNE851989 LDI851989 KTM851989 KJQ851989 JZU851989 JPY851989 JGC851989 IWG851989 IMK851989 ICO851989 HSS851989 HIW851989 GZA851989 GPE851989 GFI851989 FVM851989 FLQ851989 FBU851989 ERY851989 EIC851989 DYG851989 DOK851989 DEO851989 CUS851989 CKW851989 CBA851989 BRE851989 BHI851989 AXM851989 ANQ851989 ADU851989 TY851989 KC851989 AG851989 WWO786453 WMS786453 WCW786453 VTA786453 VJE786453 UZI786453 UPM786453 UFQ786453 TVU786453 TLY786453 TCC786453 SSG786453 SIK786453 RYO786453 ROS786453 REW786453 QVA786453 QLE786453 QBI786453 PRM786453 PHQ786453 OXU786453 ONY786453 OEC786453 NUG786453 NKK786453 NAO786453 MQS786453 MGW786453 LXA786453 LNE786453 LDI786453 KTM786453 KJQ786453 JZU786453 JPY786453 JGC786453 IWG786453 IMK786453 ICO786453 HSS786453 HIW786453 GZA786453 GPE786453 GFI786453 FVM786453 FLQ786453 FBU786453 ERY786453 EIC786453 DYG786453 DOK786453 DEO786453 CUS786453 CKW786453 CBA786453 BRE786453 BHI786453 AXM786453 ANQ786453 ADU786453 TY786453 KC786453 AG786453 WWO720917 WMS720917 WCW720917 VTA720917 VJE720917 UZI720917 UPM720917 UFQ720917 TVU720917 TLY720917 TCC720917 SSG720917 SIK720917 RYO720917 ROS720917 REW720917 QVA720917 QLE720917 QBI720917 PRM720917 PHQ720917 OXU720917 ONY720917 OEC720917 NUG720917 NKK720917 NAO720917 MQS720917 MGW720917 LXA720917 LNE720917 LDI720917 KTM720917 KJQ720917 JZU720917 JPY720917 JGC720917 IWG720917 IMK720917 ICO720917 HSS720917 HIW720917 GZA720917 GPE720917 GFI720917 FVM720917 FLQ720917 FBU720917 ERY720917 EIC720917 DYG720917 DOK720917 DEO720917 CUS720917 CKW720917 CBA720917 BRE720917 BHI720917 AXM720917 ANQ720917 ADU720917 TY720917 KC720917 AG720917 WWO655381 WMS655381 WCW655381 VTA655381 VJE655381 UZI655381 UPM655381 UFQ655381 TVU655381 TLY655381 TCC655381 SSG655381 SIK655381 RYO655381 ROS655381 REW655381 QVA655381 QLE655381 QBI655381 PRM655381 PHQ655381 OXU655381 ONY655381 OEC655381 NUG655381 NKK655381 NAO655381 MQS655381 MGW655381 LXA655381 LNE655381 LDI655381 KTM655381 KJQ655381 JZU655381 JPY655381 JGC655381 IWG655381 IMK655381 ICO655381 HSS655381 HIW655381 GZA655381 GPE655381 GFI655381 FVM655381 FLQ655381 FBU655381 ERY655381 EIC655381 DYG655381 DOK655381 DEO655381 CUS655381 CKW655381 CBA655381 BRE655381 BHI655381 AXM655381 ANQ655381 ADU655381 TY655381 KC655381 AG655381 WWO589845 WMS589845 WCW589845 VTA589845 VJE589845 UZI589845 UPM589845 UFQ589845 TVU589845 TLY589845 TCC589845 SSG589845 SIK589845 RYO589845 ROS589845 REW589845 QVA589845 QLE589845 QBI589845 PRM589845 PHQ589845 OXU589845 ONY589845 OEC589845 NUG589845 NKK589845 NAO589845 MQS589845 MGW589845 LXA589845 LNE589845 LDI589845 KTM589845 KJQ589845 JZU589845 JPY589845 JGC589845 IWG589845 IMK589845 ICO589845 HSS589845 HIW589845 GZA589845 GPE589845 GFI589845 FVM589845 FLQ589845 FBU589845 ERY589845 EIC589845 DYG589845 DOK589845 DEO589845 CUS589845 CKW589845 CBA589845 BRE589845 BHI589845 AXM589845 ANQ589845 ADU589845 TY589845 KC589845 AG589845 WWO524309 WMS524309 WCW524309 VTA524309 VJE524309 UZI524309 UPM524309 UFQ524309 TVU524309 TLY524309 TCC524309 SSG524309 SIK524309 RYO524309 ROS524309 REW524309 QVA524309 QLE524309 QBI524309 PRM524309 PHQ524309 OXU524309 ONY524309 OEC524309 NUG524309 NKK524309 NAO524309 MQS524309 MGW524309 LXA524309 LNE524309 LDI524309 KTM524309 KJQ524309 JZU524309 JPY524309 JGC524309 IWG524309 IMK524309 ICO524309 HSS524309 HIW524309 GZA524309 GPE524309 GFI524309 FVM524309 FLQ524309 FBU524309 ERY524309 EIC524309 DYG524309 DOK524309 DEO524309 CUS524309 CKW524309 CBA524309 BRE524309 BHI524309 AXM524309 ANQ524309 ADU524309 TY524309 KC524309 AG524309 WWO458773 WMS458773 WCW458773 VTA458773 VJE458773 UZI458773 UPM458773 UFQ458773 TVU458773 TLY458773 TCC458773 SSG458773 SIK458773 RYO458773 ROS458773 REW458773 QVA458773 QLE458773 QBI458773 PRM458773 PHQ458773 OXU458773 ONY458773 OEC458773 NUG458773 NKK458773 NAO458773 MQS458773 MGW458773 LXA458773 LNE458773 LDI458773 KTM458773 KJQ458773 JZU458773 JPY458773 JGC458773 IWG458773 IMK458773 ICO458773 HSS458773 HIW458773 GZA458773 GPE458773 GFI458773 FVM458773 FLQ458773 FBU458773 ERY458773 EIC458773 DYG458773 DOK458773 DEO458773 CUS458773 CKW458773 CBA458773 BRE458773 BHI458773 AXM458773 ANQ458773 ADU458773 TY458773 KC458773 AG458773 WWO393237 WMS393237 WCW393237 VTA393237 VJE393237 UZI393237 UPM393237 UFQ393237 TVU393237 TLY393237 TCC393237 SSG393237 SIK393237 RYO393237 ROS393237 REW393237 QVA393237 QLE393237 QBI393237 PRM393237 PHQ393237 OXU393237 ONY393237 OEC393237 NUG393237 NKK393237 NAO393237 MQS393237 MGW393237 LXA393237 LNE393237 LDI393237 KTM393237 KJQ393237 JZU393237 JPY393237 JGC393237 IWG393237 IMK393237 ICO393237 HSS393237 HIW393237 GZA393237 GPE393237 GFI393237 FVM393237 FLQ393237 FBU393237 ERY393237 EIC393237 DYG393237 DOK393237 DEO393237 CUS393237 CKW393237 CBA393237 BRE393237 BHI393237 AXM393237 ANQ393237 ADU393237 TY393237 KC393237 AG393237 WWO327701 WMS327701 WCW327701 VTA327701 VJE327701 UZI327701 UPM327701 UFQ327701 TVU327701 TLY327701 TCC327701 SSG327701 SIK327701 RYO327701 ROS327701 REW327701 QVA327701 QLE327701 QBI327701 PRM327701 PHQ327701 OXU327701 ONY327701 OEC327701 NUG327701 NKK327701 NAO327701 MQS327701 MGW327701 LXA327701 LNE327701 LDI327701 KTM327701 KJQ327701 JZU327701 JPY327701 JGC327701 IWG327701 IMK327701 ICO327701 HSS327701 HIW327701 GZA327701 GPE327701 GFI327701 FVM327701 FLQ327701 FBU327701 ERY327701 EIC327701 DYG327701 DOK327701 DEO327701 CUS327701 CKW327701 CBA327701 BRE327701 BHI327701 AXM327701 ANQ327701 ADU327701 TY327701 KC327701 AG327701 WWO262165 WMS262165 WCW262165 VTA262165 VJE262165 UZI262165 UPM262165 UFQ262165 TVU262165 TLY262165 TCC262165 SSG262165 SIK262165 RYO262165 ROS262165 REW262165 QVA262165 QLE262165 QBI262165 PRM262165 PHQ262165 OXU262165 ONY262165 OEC262165 NUG262165 NKK262165 NAO262165 MQS262165 MGW262165 LXA262165 LNE262165 LDI262165 KTM262165 KJQ262165 JZU262165 JPY262165 JGC262165 IWG262165 IMK262165 ICO262165 HSS262165 HIW262165 GZA262165 GPE262165 GFI262165 FVM262165 FLQ262165 FBU262165 ERY262165 EIC262165 DYG262165 DOK262165 DEO262165 CUS262165 CKW262165 CBA262165 BRE262165 BHI262165 AXM262165 ANQ262165 ADU262165 TY262165 KC262165 AG262165 WWO196629 WMS196629 WCW196629 VTA196629 VJE196629 UZI196629 UPM196629 UFQ196629 TVU196629 TLY196629 TCC196629 SSG196629 SIK196629 RYO196629 ROS196629 REW196629 QVA196629 QLE196629 QBI196629 PRM196629 PHQ196629 OXU196629 ONY196629 OEC196629 NUG196629 NKK196629 NAO196629 MQS196629 MGW196629 LXA196629 LNE196629 LDI196629 KTM196629 KJQ196629 JZU196629 JPY196629 JGC196629 IWG196629 IMK196629 ICO196629 HSS196629 HIW196629 GZA196629 GPE196629 GFI196629 FVM196629 FLQ196629 FBU196629 ERY196629 EIC196629 DYG196629 DOK196629 DEO196629 CUS196629 CKW196629 CBA196629 BRE196629 BHI196629 AXM196629 ANQ196629 ADU196629 TY196629 KC196629 AG196629 WWO131093 WMS131093 WCW131093 VTA131093 VJE131093 UZI131093 UPM131093 UFQ131093 TVU131093 TLY131093 TCC131093 SSG131093 SIK131093 RYO131093 ROS131093 REW131093 QVA131093 QLE131093 QBI131093 PRM131093 PHQ131093 OXU131093 ONY131093 OEC131093 NUG131093 NKK131093 NAO131093 MQS131093 MGW131093 LXA131093 LNE131093 LDI131093 KTM131093 KJQ131093 JZU131093 JPY131093 JGC131093 IWG131093 IMK131093 ICO131093 HSS131093 HIW131093 GZA131093 GPE131093 GFI131093 FVM131093 FLQ131093 FBU131093 ERY131093 EIC131093 DYG131093 DOK131093 DEO131093 CUS131093 CKW131093 CBA131093 BRE131093 BHI131093 AXM131093 ANQ131093 ADU131093 TY131093 KC131093 AG131093 WWO65557 WMS65557 WCW65557 VTA65557 VJE65557 UZI65557 UPM65557 UFQ65557 TVU65557 TLY65557 TCC65557 SSG65557 SIK65557 RYO65557 ROS65557 REW65557 QVA65557 QLE65557 QBI65557 PRM65557 PHQ65557 OXU65557 ONY65557 OEC65557 NUG65557 NKK65557 NAO65557 MQS65557 MGW65557 LXA65557 LNE65557 LDI65557 KTM65557 KJQ65557 JZU65557 JPY65557 JGC65557 IWG65557 IMK65557 ICO65557 HSS65557 HIW65557 GZA65557 GPE65557 GFI65557 FVM65557 FLQ65557 FBU65557 ERY65557 EIC65557 DYG65557 DOK65557 DEO65557 CUS65557 CKW65557 CBA65557 BRE65557 BHI65557 AXM65557 ANQ65557 ADU65557 TY65557 KC65557">
      <formula1>#REF!</formula1>
    </dataValidation>
    <dataValidation type="list" allowBlank="1" showInputMessage="1" showErrorMessage="1" sqref="AW23:BR23">
      <formula1>#REF!</formula1>
    </dataValidation>
    <dataValidation type="list" allowBlank="1" showInputMessage="1" showErrorMessage="1" sqref="S65577:AO65577 JO65577:KK65577 TK65577:UG65577 ADG65577:AEC65577 ANC65577:ANY65577 AWY65577:AXU65577 BGU65577:BHQ65577 BQQ65577:BRM65577 CAM65577:CBI65577 CKI65577:CLE65577 CUE65577:CVA65577 DEA65577:DEW65577 DNW65577:DOS65577 DXS65577:DYO65577 EHO65577:EIK65577 ERK65577:ESG65577 FBG65577:FCC65577 FLC65577:FLY65577 FUY65577:FVU65577 GEU65577:GFQ65577 GOQ65577:GPM65577 GYM65577:GZI65577 HII65577:HJE65577 HSE65577:HTA65577 ICA65577:ICW65577 ILW65577:IMS65577 IVS65577:IWO65577 JFO65577:JGK65577 JPK65577:JQG65577 JZG65577:KAC65577 KJC65577:KJY65577 KSY65577:KTU65577 LCU65577:LDQ65577 LMQ65577:LNM65577 LWM65577:LXI65577 MGI65577:MHE65577 MQE65577:MRA65577 NAA65577:NAW65577 NJW65577:NKS65577 NTS65577:NUO65577 ODO65577:OEK65577 ONK65577:OOG65577 OXG65577:OYC65577 PHC65577:PHY65577 PQY65577:PRU65577 QAU65577:QBQ65577 QKQ65577:QLM65577 QUM65577:QVI65577 REI65577:RFE65577 ROE65577:RPA65577 RYA65577:RYW65577 SHW65577:SIS65577 SRS65577:SSO65577 TBO65577:TCK65577 TLK65577:TMG65577 TVG65577:TWC65577 UFC65577:UFY65577 UOY65577:UPU65577 UYU65577:UZQ65577 VIQ65577:VJM65577 VSM65577:VTI65577 WCI65577:WDE65577 WME65577:WNA65577 WWA65577:WWW65577 S131113:AO131113 JO131113:KK131113 TK131113:UG131113 ADG131113:AEC131113 ANC131113:ANY131113 AWY131113:AXU131113 BGU131113:BHQ131113 BQQ131113:BRM131113 CAM131113:CBI131113 CKI131113:CLE131113 CUE131113:CVA131113 DEA131113:DEW131113 DNW131113:DOS131113 DXS131113:DYO131113 EHO131113:EIK131113 ERK131113:ESG131113 FBG131113:FCC131113 FLC131113:FLY131113 FUY131113:FVU131113 GEU131113:GFQ131113 GOQ131113:GPM131113 GYM131113:GZI131113 HII131113:HJE131113 HSE131113:HTA131113 ICA131113:ICW131113 ILW131113:IMS131113 IVS131113:IWO131113 JFO131113:JGK131113 JPK131113:JQG131113 JZG131113:KAC131113 KJC131113:KJY131113 KSY131113:KTU131113 LCU131113:LDQ131113 LMQ131113:LNM131113 LWM131113:LXI131113 MGI131113:MHE131113 MQE131113:MRA131113 NAA131113:NAW131113 NJW131113:NKS131113 NTS131113:NUO131113 ODO131113:OEK131113 ONK131113:OOG131113 OXG131113:OYC131113 PHC131113:PHY131113 PQY131113:PRU131113 QAU131113:QBQ131113 QKQ131113:QLM131113 QUM131113:QVI131113 REI131113:RFE131113 ROE131113:RPA131113 RYA131113:RYW131113 SHW131113:SIS131113 SRS131113:SSO131113 TBO131113:TCK131113 TLK131113:TMG131113 TVG131113:TWC131113 UFC131113:UFY131113 UOY131113:UPU131113 UYU131113:UZQ131113 VIQ131113:VJM131113 VSM131113:VTI131113 WCI131113:WDE131113 WME131113:WNA131113 WWA131113:WWW131113 S196649:AO196649 JO196649:KK196649 TK196649:UG196649 ADG196649:AEC196649 ANC196649:ANY196649 AWY196649:AXU196649 BGU196649:BHQ196649 BQQ196649:BRM196649 CAM196649:CBI196649 CKI196649:CLE196649 CUE196649:CVA196649 DEA196649:DEW196649 DNW196649:DOS196649 DXS196649:DYO196649 EHO196649:EIK196649 ERK196649:ESG196649 FBG196649:FCC196649 FLC196649:FLY196649 FUY196649:FVU196649 GEU196649:GFQ196649 GOQ196649:GPM196649 GYM196649:GZI196649 HII196649:HJE196649 HSE196649:HTA196649 ICA196649:ICW196649 ILW196649:IMS196649 IVS196649:IWO196649 JFO196649:JGK196649 JPK196649:JQG196649 JZG196649:KAC196649 KJC196649:KJY196649 KSY196649:KTU196649 LCU196649:LDQ196649 LMQ196649:LNM196649 LWM196649:LXI196649 MGI196649:MHE196649 MQE196649:MRA196649 NAA196649:NAW196649 NJW196649:NKS196649 NTS196649:NUO196649 ODO196649:OEK196649 ONK196649:OOG196649 OXG196649:OYC196649 PHC196649:PHY196649 PQY196649:PRU196649 QAU196649:QBQ196649 QKQ196649:QLM196649 QUM196649:QVI196649 REI196649:RFE196649 ROE196649:RPA196649 RYA196649:RYW196649 SHW196649:SIS196649 SRS196649:SSO196649 TBO196649:TCK196649 TLK196649:TMG196649 TVG196649:TWC196649 UFC196649:UFY196649 UOY196649:UPU196649 UYU196649:UZQ196649 VIQ196649:VJM196649 VSM196649:VTI196649 WCI196649:WDE196649 WME196649:WNA196649 WWA196649:WWW196649 S262185:AO262185 JO262185:KK262185 TK262185:UG262185 ADG262185:AEC262185 ANC262185:ANY262185 AWY262185:AXU262185 BGU262185:BHQ262185 BQQ262185:BRM262185 CAM262185:CBI262185 CKI262185:CLE262185 CUE262185:CVA262185 DEA262185:DEW262185 DNW262185:DOS262185 DXS262185:DYO262185 EHO262185:EIK262185 ERK262185:ESG262185 FBG262185:FCC262185 FLC262185:FLY262185 FUY262185:FVU262185 GEU262185:GFQ262185 GOQ262185:GPM262185 GYM262185:GZI262185 HII262185:HJE262185 HSE262185:HTA262185 ICA262185:ICW262185 ILW262185:IMS262185 IVS262185:IWO262185 JFO262185:JGK262185 JPK262185:JQG262185 JZG262185:KAC262185 KJC262185:KJY262185 KSY262185:KTU262185 LCU262185:LDQ262185 LMQ262185:LNM262185 LWM262185:LXI262185 MGI262185:MHE262185 MQE262185:MRA262185 NAA262185:NAW262185 NJW262185:NKS262185 NTS262185:NUO262185 ODO262185:OEK262185 ONK262185:OOG262185 OXG262185:OYC262185 PHC262185:PHY262185 PQY262185:PRU262185 QAU262185:QBQ262185 QKQ262185:QLM262185 QUM262185:QVI262185 REI262185:RFE262185 ROE262185:RPA262185 RYA262185:RYW262185 SHW262185:SIS262185 SRS262185:SSO262185 TBO262185:TCK262185 TLK262185:TMG262185 TVG262185:TWC262185 UFC262185:UFY262185 UOY262185:UPU262185 UYU262185:UZQ262185 VIQ262185:VJM262185 VSM262185:VTI262185 WCI262185:WDE262185 WME262185:WNA262185 WWA262185:WWW262185 S327721:AO327721 JO327721:KK327721 TK327721:UG327721 ADG327721:AEC327721 ANC327721:ANY327721 AWY327721:AXU327721 BGU327721:BHQ327721 BQQ327721:BRM327721 CAM327721:CBI327721 CKI327721:CLE327721 CUE327721:CVA327721 DEA327721:DEW327721 DNW327721:DOS327721 DXS327721:DYO327721 EHO327721:EIK327721 ERK327721:ESG327721 FBG327721:FCC327721 FLC327721:FLY327721 FUY327721:FVU327721 GEU327721:GFQ327721 GOQ327721:GPM327721 GYM327721:GZI327721 HII327721:HJE327721 HSE327721:HTA327721 ICA327721:ICW327721 ILW327721:IMS327721 IVS327721:IWO327721 JFO327721:JGK327721 JPK327721:JQG327721 JZG327721:KAC327721 KJC327721:KJY327721 KSY327721:KTU327721 LCU327721:LDQ327721 LMQ327721:LNM327721 LWM327721:LXI327721 MGI327721:MHE327721 MQE327721:MRA327721 NAA327721:NAW327721 NJW327721:NKS327721 NTS327721:NUO327721 ODO327721:OEK327721 ONK327721:OOG327721 OXG327721:OYC327721 PHC327721:PHY327721 PQY327721:PRU327721 QAU327721:QBQ327721 QKQ327721:QLM327721 QUM327721:QVI327721 REI327721:RFE327721 ROE327721:RPA327721 RYA327721:RYW327721 SHW327721:SIS327721 SRS327721:SSO327721 TBO327721:TCK327721 TLK327721:TMG327721 TVG327721:TWC327721 UFC327721:UFY327721 UOY327721:UPU327721 UYU327721:UZQ327721 VIQ327721:VJM327721 VSM327721:VTI327721 WCI327721:WDE327721 WME327721:WNA327721 WWA327721:WWW327721 S393257:AO393257 JO393257:KK393257 TK393257:UG393257 ADG393257:AEC393257 ANC393257:ANY393257 AWY393257:AXU393257 BGU393257:BHQ393257 BQQ393257:BRM393257 CAM393257:CBI393257 CKI393257:CLE393257 CUE393257:CVA393257 DEA393257:DEW393257 DNW393257:DOS393257 DXS393257:DYO393257 EHO393257:EIK393257 ERK393257:ESG393257 FBG393257:FCC393257 FLC393257:FLY393257 FUY393257:FVU393257 GEU393257:GFQ393257 GOQ393257:GPM393257 GYM393257:GZI393257 HII393257:HJE393257 HSE393257:HTA393257 ICA393257:ICW393257 ILW393257:IMS393257 IVS393257:IWO393257 JFO393257:JGK393257 JPK393257:JQG393257 JZG393257:KAC393257 KJC393257:KJY393257 KSY393257:KTU393257 LCU393257:LDQ393257 LMQ393257:LNM393257 LWM393257:LXI393257 MGI393257:MHE393257 MQE393257:MRA393257 NAA393257:NAW393257 NJW393257:NKS393257 NTS393257:NUO393257 ODO393257:OEK393257 ONK393257:OOG393257 OXG393257:OYC393257 PHC393257:PHY393257 PQY393257:PRU393257 QAU393257:QBQ393257 QKQ393257:QLM393257 QUM393257:QVI393257 REI393257:RFE393257 ROE393257:RPA393257 RYA393257:RYW393257 SHW393257:SIS393257 SRS393257:SSO393257 TBO393257:TCK393257 TLK393257:TMG393257 TVG393257:TWC393257 UFC393257:UFY393257 UOY393257:UPU393257 UYU393257:UZQ393257 VIQ393257:VJM393257 VSM393257:VTI393257 WCI393257:WDE393257 WME393257:WNA393257 WWA393257:WWW393257 S458793:AO458793 JO458793:KK458793 TK458793:UG458793 ADG458793:AEC458793 ANC458793:ANY458793 AWY458793:AXU458793 BGU458793:BHQ458793 BQQ458793:BRM458793 CAM458793:CBI458793 CKI458793:CLE458793 CUE458793:CVA458793 DEA458793:DEW458793 DNW458793:DOS458793 DXS458793:DYO458793 EHO458793:EIK458793 ERK458793:ESG458793 FBG458793:FCC458793 FLC458793:FLY458793 FUY458793:FVU458793 GEU458793:GFQ458793 GOQ458793:GPM458793 GYM458793:GZI458793 HII458793:HJE458793 HSE458793:HTA458793 ICA458793:ICW458793 ILW458793:IMS458793 IVS458793:IWO458793 JFO458793:JGK458793 JPK458793:JQG458793 JZG458793:KAC458793 KJC458793:KJY458793 KSY458793:KTU458793 LCU458793:LDQ458793 LMQ458793:LNM458793 LWM458793:LXI458793 MGI458793:MHE458793 MQE458793:MRA458793 NAA458793:NAW458793 NJW458793:NKS458793 NTS458793:NUO458793 ODO458793:OEK458793 ONK458793:OOG458793 OXG458793:OYC458793 PHC458793:PHY458793 PQY458793:PRU458793 QAU458793:QBQ458793 QKQ458793:QLM458793 QUM458793:QVI458793 REI458793:RFE458793 ROE458793:RPA458793 RYA458793:RYW458793 SHW458793:SIS458793 SRS458793:SSO458793 TBO458793:TCK458793 TLK458793:TMG458793 TVG458793:TWC458793 UFC458793:UFY458793 UOY458793:UPU458793 UYU458793:UZQ458793 VIQ458793:VJM458793 VSM458793:VTI458793 WCI458793:WDE458793 WME458793:WNA458793 WWA458793:WWW458793 S524329:AO524329 JO524329:KK524329 TK524329:UG524329 ADG524329:AEC524329 ANC524329:ANY524329 AWY524329:AXU524329 BGU524329:BHQ524329 BQQ524329:BRM524329 CAM524329:CBI524329 CKI524329:CLE524329 CUE524329:CVA524329 DEA524329:DEW524329 DNW524329:DOS524329 DXS524329:DYO524329 EHO524329:EIK524329 ERK524329:ESG524329 FBG524329:FCC524329 FLC524329:FLY524329 FUY524329:FVU524329 GEU524329:GFQ524329 GOQ524329:GPM524329 GYM524329:GZI524329 HII524329:HJE524329 HSE524329:HTA524329 ICA524329:ICW524329 ILW524329:IMS524329 IVS524329:IWO524329 JFO524329:JGK524329 JPK524329:JQG524329 JZG524329:KAC524329 KJC524329:KJY524329 KSY524329:KTU524329 LCU524329:LDQ524329 LMQ524329:LNM524329 LWM524329:LXI524329 MGI524329:MHE524329 MQE524329:MRA524329 NAA524329:NAW524329 NJW524329:NKS524329 NTS524329:NUO524329 ODO524329:OEK524329 ONK524329:OOG524329 OXG524329:OYC524329 PHC524329:PHY524329 PQY524329:PRU524329 QAU524329:QBQ524329 QKQ524329:QLM524329 QUM524329:QVI524329 REI524329:RFE524329 ROE524329:RPA524329 RYA524329:RYW524329 SHW524329:SIS524329 SRS524329:SSO524329 TBO524329:TCK524329 TLK524329:TMG524329 TVG524329:TWC524329 UFC524329:UFY524329 UOY524329:UPU524329 UYU524329:UZQ524329 VIQ524329:VJM524329 VSM524329:VTI524329 WCI524329:WDE524329 WME524329:WNA524329 WWA524329:WWW524329 S589865:AO589865 JO589865:KK589865 TK589865:UG589865 ADG589865:AEC589865 ANC589865:ANY589865 AWY589865:AXU589865 BGU589865:BHQ589865 BQQ589865:BRM589865 CAM589865:CBI589865 CKI589865:CLE589865 CUE589865:CVA589865 DEA589865:DEW589865 DNW589865:DOS589865 DXS589865:DYO589865 EHO589865:EIK589865 ERK589865:ESG589865 FBG589865:FCC589865 FLC589865:FLY589865 FUY589865:FVU589865 GEU589865:GFQ589865 GOQ589865:GPM589865 GYM589865:GZI589865 HII589865:HJE589865 HSE589865:HTA589865 ICA589865:ICW589865 ILW589865:IMS589865 IVS589865:IWO589865 JFO589865:JGK589865 JPK589865:JQG589865 JZG589865:KAC589865 KJC589865:KJY589865 KSY589865:KTU589865 LCU589865:LDQ589865 LMQ589865:LNM589865 LWM589865:LXI589865 MGI589865:MHE589865 MQE589865:MRA589865 NAA589865:NAW589865 NJW589865:NKS589865 NTS589865:NUO589865 ODO589865:OEK589865 ONK589865:OOG589865 OXG589865:OYC589865 PHC589865:PHY589865 PQY589865:PRU589865 QAU589865:QBQ589865 QKQ589865:QLM589865 QUM589865:QVI589865 REI589865:RFE589865 ROE589865:RPA589865 RYA589865:RYW589865 SHW589865:SIS589865 SRS589865:SSO589865 TBO589865:TCK589865 TLK589865:TMG589865 TVG589865:TWC589865 UFC589865:UFY589865 UOY589865:UPU589865 UYU589865:UZQ589865 VIQ589865:VJM589865 VSM589865:VTI589865 WCI589865:WDE589865 WME589865:WNA589865 WWA589865:WWW589865 S655401:AO655401 JO655401:KK655401 TK655401:UG655401 ADG655401:AEC655401 ANC655401:ANY655401 AWY655401:AXU655401 BGU655401:BHQ655401 BQQ655401:BRM655401 CAM655401:CBI655401 CKI655401:CLE655401 CUE655401:CVA655401 DEA655401:DEW655401 DNW655401:DOS655401 DXS655401:DYO655401 EHO655401:EIK655401 ERK655401:ESG655401 FBG655401:FCC655401 FLC655401:FLY655401 FUY655401:FVU655401 GEU655401:GFQ655401 GOQ655401:GPM655401 GYM655401:GZI655401 HII655401:HJE655401 HSE655401:HTA655401 ICA655401:ICW655401 ILW655401:IMS655401 IVS655401:IWO655401 JFO655401:JGK655401 JPK655401:JQG655401 JZG655401:KAC655401 KJC655401:KJY655401 KSY655401:KTU655401 LCU655401:LDQ655401 LMQ655401:LNM655401 LWM655401:LXI655401 MGI655401:MHE655401 MQE655401:MRA655401 NAA655401:NAW655401 NJW655401:NKS655401 NTS655401:NUO655401 ODO655401:OEK655401 ONK655401:OOG655401 OXG655401:OYC655401 PHC655401:PHY655401 PQY655401:PRU655401 QAU655401:QBQ655401 QKQ655401:QLM655401 QUM655401:QVI655401 REI655401:RFE655401 ROE655401:RPA655401 RYA655401:RYW655401 SHW655401:SIS655401 SRS655401:SSO655401 TBO655401:TCK655401 TLK655401:TMG655401 TVG655401:TWC655401 UFC655401:UFY655401 UOY655401:UPU655401 UYU655401:UZQ655401 VIQ655401:VJM655401 VSM655401:VTI655401 WCI655401:WDE655401 WME655401:WNA655401 WWA655401:WWW655401 S720937:AO720937 JO720937:KK720937 TK720937:UG720937 ADG720937:AEC720937 ANC720937:ANY720937 AWY720937:AXU720937 BGU720937:BHQ720937 BQQ720937:BRM720937 CAM720937:CBI720937 CKI720937:CLE720937 CUE720937:CVA720937 DEA720937:DEW720937 DNW720937:DOS720937 DXS720937:DYO720937 EHO720937:EIK720937 ERK720937:ESG720937 FBG720937:FCC720937 FLC720937:FLY720937 FUY720937:FVU720937 GEU720937:GFQ720937 GOQ720937:GPM720937 GYM720937:GZI720937 HII720937:HJE720937 HSE720937:HTA720937 ICA720937:ICW720937 ILW720937:IMS720937 IVS720937:IWO720937 JFO720937:JGK720937 JPK720937:JQG720937 JZG720937:KAC720937 KJC720937:KJY720937 KSY720937:KTU720937 LCU720937:LDQ720937 LMQ720937:LNM720937 LWM720937:LXI720937 MGI720937:MHE720937 MQE720937:MRA720937 NAA720937:NAW720937 NJW720937:NKS720937 NTS720937:NUO720937 ODO720937:OEK720937 ONK720937:OOG720937 OXG720937:OYC720937 PHC720937:PHY720937 PQY720937:PRU720937 QAU720937:QBQ720937 QKQ720937:QLM720937 QUM720937:QVI720937 REI720937:RFE720937 ROE720937:RPA720937 RYA720937:RYW720937 SHW720937:SIS720937 SRS720937:SSO720937 TBO720937:TCK720937 TLK720937:TMG720937 TVG720937:TWC720937 UFC720937:UFY720937 UOY720937:UPU720937 UYU720937:UZQ720937 VIQ720937:VJM720937 VSM720937:VTI720937 WCI720937:WDE720937 WME720937:WNA720937 WWA720937:WWW720937 S786473:AO786473 JO786473:KK786473 TK786473:UG786473 ADG786473:AEC786473 ANC786473:ANY786473 AWY786473:AXU786473 BGU786473:BHQ786473 BQQ786473:BRM786473 CAM786473:CBI786473 CKI786473:CLE786473 CUE786473:CVA786473 DEA786473:DEW786473 DNW786473:DOS786473 DXS786473:DYO786473 EHO786473:EIK786473 ERK786473:ESG786473 FBG786473:FCC786473 FLC786473:FLY786473 FUY786473:FVU786473 GEU786473:GFQ786473 GOQ786473:GPM786473 GYM786473:GZI786473 HII786473:HJE786473 HSE786473:HTA786473 ICA786473:ICW786473 ILW786473:IMS786473 IVS786473:IWO786473 JFO786473:JGK786473 JPK786473:JQG786473 JZG786473:KAC786473 KJC786473:KJY786473 KSY786473:KTU786473 LCU786473:LDQ786473 LMQ786473:LNM786473 LWM786473:LXI786473 MGI786473:MHE786473 MQE786473:MRA786473 NAA786473:NAW786473 NJW786473:NKS786473 NTS786473:NUO786473 ODO786473:OEK786473 ONK786473:OOG786473 OXG786473:OYC786473 PHC786473:PHY786473 PQY786473:PRU786473 QAU786473:QBQ786473 QKQ786473:QLM786473 QUM786473:QVI786473 REI786473:RFE786473 ROE786473:RPA786473 RYA786473:RYW786473 SHW786473:SIS786473 SRS786473:SSO786473 TBO786473:TCK786473 TLK786473:TMG786473 TVG786473:TWC786473 UFC786473:UFY786473 UOY786473:UPU786473 UYU786473:UZQ786473 VIQ786473:VJM786473 VSM786473:VTI786473 WCI786473:WDE786473 WME786473:WNA786473 WWA786473:WWW786473 S852009:AO852009 JO852009:KK852009 TK852009:UG852009 ADG852009:AEC852009 ANC852009:ANY852009 AWY852009:AXU852009 BGU852009:BHQ852009 BQQ852009:BRM852009 CAM852009:CBI852009 CKI852009:CLE852009 CUE852009:CVA852009 DEA852009:DEW852009 DNW852009:DOS852009 DXS852009:DYO852009 EHO852009:EIK852009 ERK852009:ESG852009 FBG852009:FCC852009 FLC852009:FLY852009 FUY852009:FVU852009 GEU852009:GFQ852009 GOQ852009:GPM852009 GYM852009:GZI852009 HII852009:HJE852009 HSE852009:HTA852009 ICA852009:ICW852009 ILW852009:IMS852009 IVS852009:IWO852009 JFO852009:JGK852009 JPK852009:JQG852009 JZG852009:KAC852009 KJC852009:KJY852009 KSY852009:KTU852009 LCU852009:LDQ852009 LMQ852009:LNM852009 LWM852009:LXI852009 MGI852009:MHE852009 MQE852009:MRA852009 NAA852009:NAW852009 NJW852009:NKS852009 NTS852009:NUO852009 ODO852009:OEK852009 ONK852009:OOG852009 OXG852009:OYC852009 PHC852009:PHY852009 PQY852009:PRU852009 QAU852009:QBQ852009 QKQ852009:QLM852009 QUM852009:QVI852009 REI852009:RFE852009 ROE852009:RPA852009 RYA852009:RYW852009 SHW852009:SIS852009 SRS852009:SSO852009 TBO852009:TCK852009 TLK852009:TMG852009 TVG852009:TWC852009 UFC852009:UFY852009 UOY852009:UPU852009 UYU852009:UZQ852009 VIQ852009:VJM852009 VSM852009:VTI852009 WCI852009:WDE852009 WME852009:WNA852009 WWA852009:WWW852009 S917545:AO917545 JO917545:KK917545 TK917545:UG917545 ADG917545:AEC917545 ANC917545:ANY917545 AWY917545:AXU917545 BGU917545:BHQ917545 BQQ917545:BRM917545 CAM917545:CBI917545 CKI917545:CLE917545 CUE917545:CVA917545 DEA917545:DEW917545 DNW917545:DOS917545 DXS917545:DYO917545 EHO917545:EIK917545 ERK917545:ESG917545 FBG917545:FCC917545 FLC917545:FLY917545 FUY917545:FVU917545 GEU917545:GFQ917545 GOQ917545:GPM917545 GYM917545:GZI917545 HII917545:HJE917545 HSE917545:HTA917545 ICA917545:ICW917545 ILW917545:IMS917545 IVS917545:IWO917545 JFO917545:JGK917545 JPK917545:JQG917545 JZG917545:KAC917545 KJC917545:KJY917545 KSY917545:KTU917545 LCU917545:LDQ917545 LMQ917545:LNM917545 LWM917545:LXI917545 MGI917545:MHE917545 MQE917545:MRA917545 NAA917545:NAW917545 NJW917545:NKS917545 NTS917545:NUO917545 ODO917545:OEK917545 ONK917545:OOG917545 OXG917545:OYC917545 PHC917545:PHY917545 PQY917545:PRU917545 QAU917545:QBQ917545 QKQ917545:QLM917545 QUM917545:QVI917545 REI917545:RFE917545 ROE917545:RPA917545 RYA917545:RYW917545 SHW917545:SIS917545 SRS917545:SSO917545 TBO917545:TCK917545 TLK917545:TMG917545 TVG917545:TWC917545 UFC917545:UFY917545 UOY917545:UPU917545 UYU917545:UZQ917545 VIQ917545:VJM917545 VSM917545:VTI917545 WCI917545:WDE917545 WME917545:WNA917545 WWA917545:WWW917545 S983081:AO983081 JO983081:KK983081 TK983081:UG983081 ADG983081:AEC983081 ANC983081:ANY983081 AWY983081:AXU983081 BGU983081:BHQ983081 BQQ983081:BRM983081 CAM983081:CBI983081 CKI983081:CLE983081 CUE983081:CVA983081 DEA983081:DEW983081 DNW983081:DOS983081 DXS983081:DYO983081 EHO983081:EIK983081 ERK983081:ESG983081 FBG983081:FCC983081 FLC983081:FLY983081 FUY983081:FVU983081 GEU983081:GFQ983081 GOQ983081:GPM983081 GYM983081:GZI983081 HII983081:HJE983081 HSE983081:HTA983081 ICA983081:ICW983081 ILW983081:IMS983081 IVS983081:IWO983081 JFO983081:JGK983081 JPK983081:JQG983081 JZG983081:KAC983081 KJC983081:KJY983081 KSY983081:KTU983081 LCU983081:LDQ983081 LMQ983081:LNM983081 LWM983081:LXI983081 MGI983081:MHE983081 MQE983081:MRA983081 NAA983081:NAW983081 NJW983081:NKS983081 NTS983081:NUO983081 ODO983081:OEK983081 ONK983081:OOG983081 OXG983081:OYC983081 PHC983081:PHY983081 PQY983081:PRU983081 QAU983081:QBQ983081 QKQ983081:QLM983081 QUM983081:QVI983081 REI983081:RFE983081 ROE983081:RPA983081 RYA983081:RYW983081 SHW983081:SIS983081 SRS983081:SSO983081 TBO983081:TCK983081 TLK983081:TMG983081 TVG983081:TWC983081 UFC983081:UFY983081 UOY983081:UPU983081 UYU983081:UZQ983081 VIQ983081:VJM983081 VSM983081:VTI983081 WCI983081:WDE983081 WME983081:WNA983081 WWA983081:WWW983081">
      <formula1>#REF!</formula1>
    </dataValidation>
    <dataValidation type="list" allowBlank="1" showInputMessage="1" showErrorMessage="1" sqref="AZ25:BW25">
      <formula1>$CZ$27:$CZ$27</formula1>
    </dataValidation>
  </dataValidations>
  <pageMargins left="0.7" right="0.7" top="0.75" bottom="0.75" header="0.3" footer="0.3"/>
  <pageSetup paperSize="9" orientation="portrait" r:id="rId1"/>
  <colBreaks count="1" manualBreakCount="1">
    <brk id="9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入力・出力表</vt:lpstr>
      <vt:lpstr>記載例</vt:lpstr>
      <vt:lpstr>入力・出力表!Print_Area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2025-03-19T05:14:16Z</dcterms:created>
  <dcterms:modified xsi:type="dcterms:W3CDTF">2025-03-19T05:16:00Z</dcterms:modified>
</cp:coreProperties>
</file>