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920" activeTab="1"/>
  </bookViews>
  <sheets>
    <sheet name="入力・出力用" sheetId="4" r:id="rId1"/>
    <sheet name="記載例" sheetId="5" r:id="rId2"/>
  </sheets>
  <externalReferences>
    <externalReference r:id="rId3"/>
  </externalReferences>
  <definedNames>
    <definedName name="list">[1]記入表!$A$10:$BR$59</definedName>
    <definedName name="_xlnm.Print_Area" localSheetId="0">入力・出力用!$A$1:$CR$48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<sst xmlns="http://schemas.openxmlformats.org/spreadsheetml/2006/main" count="68" uniqueCount="35">
  <si>
    <t>河川管理者</t>
    <rPh sb="0" eb="2">
      <t>カセン</t>
    </rPh>
    <rPh sb="2" eb="5">
      <t>カンリシャ</t>
    </rPh>
    <phoneticPr fontId="3"/>
  </si>
  <si>
    <t>北海道開発局長　　殿</t>
    <rPh sb="0" eb="3">
      <t>ホッカイドウ</t>
    </rPh>
    <rPh sb="3" eb="6">
      <t>カイハツキョク</t>
    </rPh>
    <rPh sb="6" eb="7">
      <t>チョウ</t>
    </rPh>
    <rPh sb="9" eb="10">
      <t>トノ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</si>
  <si>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</si>
  <si>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</si>
  <si>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届出者</t>
    <rPh sb="0" eb="1">
      <t>トド</t>
    </rPh>
    <rPh sb="1" eb="2">
      <t>デ</t>
    </rPh>
    <rPh sb="2" eb="3">
      <t>シャ</t>
    </rPh>
    <phoneticPr fontId="3"/>
  </si>
  <si>
    <t>河川敷地占用規則（一般的遵守事項）</t>
    <phoneticPr fontId="2"/>
  </si>
  <si>
    <t>（届出）</t>
    <phoneticPr fontId="2"/>
  </si>
  <si>
    <t>　　(2) 占用の用途を廃止したとき。</t>
    <phoneticPr fontId="2"/>
  </si>
  <si>
    <t>占用者は、次の各号に該当する場合には、速やかにその旨を所長に届け出なければならない。</t>
    <phoneticPr fontId="2"/>
  </si>
  <si>
    <t>廃　止　届</t>
    <rPh sb="0" eb="1">
      <t>ハイ</t>
    </rPh>
    <rPh sb="2" eb="3">
      <t>ドメ</t>
    </rPh>
    <rPh sb="4" eb="5">
      <t>トド</t>
    </rPh>
    <phoneticPr fontId="3"/>
  </si>
  <si>
    <t>留建公管第</t>
    <rPh sb="0" eb="1">
      <t>ル</t>
    </rPh>
    <rPh sb="1" eb="2">
      <t>ダテ</t>
    </rPh>
    <rPh sb="2" eb="3">
      <t>コウ</t>
    </rPh>
    <rPh sb="3" eb="4">
      <t>カン</t>
    </rPh>
    <rPh sb="4" eb="5">
      <t>ダイ</t>
    </rPh>
    <phoneticPr fontId="10"/>
  </si>
  <si>
    <t>号で許可を受けた土地の占用を廃止したので</t>
    <rPh sb="0" eb="1">
      <t>ゴウ</t>
    </rPh>
    <rPh sb="2" eb="4">
      <t>キョカ</t>
    </rPh>
    <rPh sb="5" eb="6">
      <t>ウ</t>
    </rPh>
    <rPh sb="8" eb="10">
      <t>トチ</t>
    </rPh>
    <rPh sb="11" eb="13">
      <t>センヨウ</t>
    </rPh>
    <rPh sb="14" eb="16">
      <t>ハイシ</t>
    </rPh>
    <phoneticPr fontId="3"/>
  </si>
  <si>
    <t>河川敷地占用規則第５（２）の規定に基づき届け出ます。</t>
    <rPh sb="0" eb="2">
      <t>カセン</t>
    </rPh>
    <rPh sb="2" eb="4">
      <t>シキチ</t>
    </rPh>
    <rPh sb="4" eb="6">
      <t>センヨウ</t>
    </rPh>
    <rPh sb="6" eb="8">
      <t>キソク</t>
    </rPh>
    <rPh sb="8" eb="9">
      <t>ダイ</t>
    </rPh>
    <rPh sb="14" eb="16">
      <t>キテイ</t>
    </rPh>
    <rPh sb="17" eb="18">
      <t>モト</t>
    </rPh>
    <rPh sb="20" eb="21">
      <t>トド</t>
    </rPh>
    <rPh sb="22" eb="23">
      <t>デ</t>
    </rPh>
    <phoneticPr fontId="3"/>
  </si>
  <si>
    <t>記</t>
    <rPh sb="0" eb="1">
      <t>キ</t>
    </rPh>
    <phoneticPr fontId="3"/>
  </si>
  <si>
    <t>１．河川名</t>
    <rPh sb="2" eb="4">
      <t>カセン</t>
    </rPh>
    <rPh sb="4" eb="5">
      <t>メイ</t>
    </rPh>
    <phoneticPr fontId="3"/>
  </si>
  <si>
    <t>２．占用目的</t>
    <rPh sb="2" eb="4">
      <t>センヨウ</t>
    </rPh>
    <rPh sb="4" eb="6">
      <t>モクテキ</t>
    </rPh>
    <phoneticPr fontId="3"/>
  </si>
  <si>
    <t>河川法第　</t>
    <rPh sb="0" eb="3">
      <t>カセンホウ</t>
    </rPh>
    <rPh sb="3" eb="4">
      <t>ダイ</t>
    </rPh>
    <phoneticPr fontId="3"/>
  </si>
  <si>
    <t>条に基づく占用</t>
    <rPh sb="0" eb="1">
      <t>ジョウ</t>
    </rPh>
    <rPh sb="2" eb="3">
      <t>モト</t>
    </rPh>
    <rPh sb="5" eb="7">
      <t>センヨウ</t>
    </rPh>
    <phoneticPr fontId="3"/>
  </si>
  <si>
    <t>３．占用場所</t>
    <rPh sb="2" eb="4">
      <t>センヨウ</t>
    </rPh>
    <rPh sb="4" eb="6">
      <t>バショ</t>
    </rPh>
    <phoneticPr fontId="3"/>
  </si>
  <si>
    <t>４．占用面積</t>
    <rPh sb="2" eb="4">
      <t>センヨウ</t>
    </rPh>
    <rPh sb="4" eb="6">
      <t>メンセキ</t>
    </rPh>
    <phoneticPr fontId="3"/>
  </si>
  <si>
    <t>㎡</t>
    <phoneticPr fontId="10"/>
  </si>
  <si>
    <t>５．占用期間</t>
    <rPh sb="2" eb="4">
      <t>センヨウ</t>
    </rPh>
    <rPh sb="4" eb="6">
      <t>キカン</t>
    </rPh>
    <phoneticPr fontId="3"/>
  </si>
  <si>
    <t>から</t>
    <phoneticPr fontId="3"/>
  </si>
  <si>
    <t>まで</t>
    <phoneticPr fontId="3"/>
  </si>
  <si>
    <t>６．廃止年月日</t>
    <rPh sb="2" eb="4">
      <t>ハイシ</t>
    </rPh>
    <rPh sb="4" eb="7">
      <t>ネンガッピ</t>
    </rPh>
    <phoneticPr fontId="3"/>
  </si>
  <si>
    <t>８．その他参考となる事項</t>
    <rPh sb="4" eb="5">
      <t>タ</t>
    </rPh>
    <rPh sb="5" eb="7">
      <t>サンコウ</t>
    </rPh>
    <rPh sb="10" eb="12">
      <t>ジコウ</t>
    </rPh>
    <phoneticPr fontId="3"/>
  </si>
  <si>
    <t>整理番号　　</t>
    <rPh sb="0" eb="2">
      <t>セイリ</t>
    </rPh>
    <rPh sb="2" eb="4">
      <t>バンゴウ</t>
    </rPh>
    <phoneticPr fontId="3"/>
  </si>
  <si>
    <t>連絡先</t>
    <rPh sb="0" eb="3">
      <t>レンラクサキ</t>
    </rPh>
    <phoneticPr fontId="10"/>
  </si>
  <si>
    <t>TEL</t>
  </si>
  <si>
    <t>担当者氏名</t>
    <rPh sb="0" eb="3">
      <t>タントウシャ</t>
    </rPh>
    <rPh sb="3" eb="5">
      <t>シメイ</t>
    </rPh>
    <phoneticPr fontId="10"/>
  </si>
  <si>
    <t>７．廃止理由</t>
    <rPh sb="2" eb="4">
      <t>ハイシ</t>
    </rPh>
    <rPh sb="4" eb="6">
      <t>リユウ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</si>
  <si>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</si>
  <si>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</si>
  <si>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令和　　　　　年　　　　　月　　　　　日</t>
    <rPh sb="0" eb="2">
      <t>レイワ</t>
    </rPh>
    <phoneticPr fontId="2"/>
  </si>
  <si>
    <t>【添付図書】＝廃止届に添付して提出して下さい。
　１．廃止しようとする占用許可書の写し
　２．その他参考となるべき事項を記載した図書
　※必要な図書については担当事務所にご確認ください。</t>
    <rPh sb="1" eb="3">
      <t>テンプ</t>
    </rPh>
    <rPh sb="3" eb="5">
      <t>トショ</t>
    </rPh>
    <rPh sb="7" eb="9">
      <t>ハイシ</t>
    </rPh>
    <rPh sb="9" eb="10">
      <t>トド</t>
    </rPh>
    <rPh sb="11" eb="13">
      <t>テンプ</t>
    </rPh>
    <rPh sb="15" eb="17">
      <t>テイシュツ</t>
    </rPh>
    <rPh sb="19" eb="20">
      <t>クダ</t>
    </rPh>
    <rPh sb="27" eb="29">
      <t>ハイシ</t>
    </rPh>
    <rPh sb="35" eb="37">
      <t>センヨウ</t>
    </rPh>
    <rPh sb="37" eb="40">
      <t>キョカショ</t>
    </rPh>
    <rPh sb="41" eb="42">
      <t>ウツ</t>
    </rPh>
    <rPh sb="49" eb="50">
      <t>ホカ</t>
    </rPh>
    <rPh sb="50" eb="52">
      <t>サンコウ</t>
    </rPh>
    <rPh sb="57" eb="59">
      <t>ジコウ</t>
    </rPh>
    <rPh sb="60" eb="62">
      <t>キサイ</t>
    </rPh>
    <rPh sb="64" eb="66">
      <t>トショ</t>
    </rPh>
    <rPh sb="69" eb="71">
      <t>ヒツヨウ</t>
    </rPh>
    <rPh sb="72" eb="74">
      <t>トショ</t>
    </rPh>
    <rPh sb="79" eb="81">
      <t>タントウ</t>
    </rPh>
    <rPh sb="81" eb="84">
      <t>ジムショ</t>
    </rPh>
    <rPh sb="86" eb="88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</si>
</sst>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.0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/>
      <right/>
      <top style="medium">
        <color theme="5" tint="-0.24994659260841701"/>
      </top>
      <bottom/>
      <diagonal/>
    </border>
    <border>
      <left/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 style="medium">
        <color theme="5" tint="-0.24994659260841701"/>
      </right>
      <top/>
      <bottom/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58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distributed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distributed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 shrinkToFit="1"/>
    </xf>
    <xf numFmtId="0" fontId="9" fillId="2" borderId="0" xfId="0" applyFont="1" applyFill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6" xfId="0" applyFont="1" applyFill="1" applyBorder="1" applyAlignment="1">
      <alignment vertical="center"/>
    </xf>
    <xf numFmtId="0" fontId="1" fillId="5" borderId="0" xfId="0" applyFont="1" applyFill="1" applyAlignment="1">
      <alignment horizontal="distributed" vertical="center"/>
    </xf>
    <xf numFmtId="0" fontId="7" fillId="5" borderId="0" xfId="0" applyFont="1" applyFill="1" applyBorder="1" applyAlignment="1">
      <alignment vertical="center"/>
    </xf>
    <xf numFmtId="0" fontId="4" fillId="2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76" fontId="1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 shrinkToFit="1"/>
    </xf>
    <xf numFmtId="0" fontId="1" fillId="2" borderId="0" xfId="0" applyFont="1" applyFill="1" applyAlignment="1">
      <alignment horizontal="distributed"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horizontal="distributed" vertical="center"/>
    </xf>
    <xf numFmtId="58" fontId="1" fillId="3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shrinkToFit="1"/>
    </xf>
    <xf numFmtId="0" fontId="0" fillId="0" borderId="0" xfId="0">
      <alignment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6" fontId="7" fillId="4" borderId="4" xfId="1" applyFont="1" applyFill="1" applyBorder="1" applyAlignment="1">
      <alignment vertical="center"/>
    </xf>
    <xf numFmtId="6" fontId="7" fillId="4" borderId="0" xfId="1" applyFont="1" applyFill="1" applyBorder="1" applyAlignment="1">
      <alignment vertical="center"/>
    </xf>
    <xf numFmtId="6" fontId="7" fillId="4" borderId="5" xfId="1" applyFont="1" applyFill="1" applyBorder="1" applyAlignment="1">
      <alignment vertical="center"/>
    </xf>
    <xf numFmtId="0" fontId="7" fillId="4" borderId="4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7" fillId="4" borderId="17" xfId="0" applyFont="1" applyFill="1" applyBorder="1" applyAlignment="1">
      <alignment vertical="top" wrapText="1"/>
    </xf>
    <xf numFmtId="0" fontId="7" fillId="4" borderId="18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7" fillId="4" borderId="2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21" xfId="0" applyFont="1" applyFill="1" applyBorder="1" applyAlignment="1">
      <alignment vertical="top" wrapText="1"/>
    </xf>
    <xf numFmtId="0" fontId="7" fillId="4" borderId="22" xfId="0" applyFont="1" applyFill="1" applyBorder="1" applyAlignment="1">
      <alignment vertical="top" wrapText="1"/>
    </xf>
    <xf numFmtId="0" fontId="7" fillId="4" borderId="23" xfId="0" applyFont="1" applyFill="1" applyBorder="1" applyAlignment="1">
      <alignment vertical="top" wrapText="1"/>
    </xf>
    <xf numFmtId="0" fontId="7" fillId="4" borderId="24" xfId="0" applyFont="1" applyFill="1" applyBorder="1" applyAlignment="1">
      <alignment vertical="top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1.28.168\01_&#20844;&#29289;&#31649;&#29702;&#25522;&#31034;\&#12304;&#20844;&#29289;&#31649;&#29702;&#25522;&#31034;&#26495;&#12305;\01%20&#27827;&#24029;\01_&#36914;&#34892;&#31649;&#29702;&#31807;&#12539;&#35377;&#21487;&#26360;&#31561;\H29&#36914;&#34892;&#31649;&#29702;&#31807;&#12539;&#35377;&#21487;&#26360;&#31561;\03_&#21442;&#32771;&#36039;&#26009;\&#36914;&#34892;&#31649;&#29702;&#31807;&#12539;&#35377;&#21487;&#26360;&#31561;&#12288;&#31649;&#29702;&#34920;_24.26&#65288;&#35352;&#36617;&#2036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表"/>
      <sheetName val="進行管理簿"/>
      <sheetName val="補正進行管理簿"/>
      <sheetName val="審査意見書（現場）"/>
      <sheetName val="審査意見書（本部）"/>
      <sheetName val="正本（許可書）"/>
      <sheetName val="副本A(許可書）"/>
      <sheetName val="副本B（許可書）"/>
      <sheetName val="正本 (同意書)"/>
      <sheetName val="副本A (同意書)"/>
      <sheetName val="副本B (同意書)"/>
      <sheetName val="着手届"/>
      <sheetName val="完了届 "/>
      <sheetName val="廃止届"/>
      <sheetName val="債権発生通知書"/>
      <sheetName val="Sheet4"/>
      <sheetName val="Sheet1"/>
    </sheetNames>
    <sheetDataSet>
      <sheetData sheetId="0">
        <row r="4">
          <cell r="C4">
            <v>1</v>
          </cell>
        </row>
        <row r="10">
          <cell r="A10">
            <v>1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4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10</v>
          </cell>
        </row>
        <row r="20">
          <cell r="A20">
            <v>11</v>
          </cell>
        </row>
        <row r="21">
          <cell r="A21">
            <v>12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20</v>
          </cell>
        </row>
        <row r="30">
          <cell r="A30">
            <v>21</v>
          </cell>
        </row>
        <row r="31">
          <cell r="A31">
            <v>22</v>
          </cell>
        </row>
        <row r="32">
          <cell r="A32">
            <v>23</v>
          </cell>
        </row>
        <row r="33">
          <cell r="A33">
            <v>24</v>
          </cell>
        </row>
        <row r="34">
          <cell r="A34">
            <v>25</v>
          </cell>
        </row>
        <row r="35">
          <cell r="A35">
            <v>26</v>
          </cell>
        </row>
        <row r="36">
          <cell r="A36">
            <v>27</v>
          </cell>
        </row>
        <row r="37">
          <cell r="A37">
            <v>28</v>
          </cell>
        </row>
        <row r="38">
          <cell r="A38">
            <v>29</v>
          </cell>
        </row>
        <row r="39">
          <cell r="A39">
            <v>30</v>
          </cell>
        </row>
        <row r="40">
          <cell r="A40">
            <v>31</v>
          </cell>
        </row>
        <row r="41">
          <cell r="A41">
            <v>32</v>
          </cell>
        </row>
        <row r="42">
          <cell r="A42">
            <v>33</v>
          </cell>
        </row>
        <row r="43">
          <cell r="A43">
            <v>34</v>
          </cell>
        </row>
        <row r="44">
          <cell r="A44">
            <v>35</v>
          </cell>
        </row>
        <row r="45">
          <cell r="A45">
            <v>36</v>
          </cell>
        </row>
        <row r="46">
          <cell r="A46">
            <v>37</v>
          </cell>
        </row>
        <row r="47">
          <cell r="A47">
            <v>38</v>
          </cell>
        </row>
        <row r="48">
          <cell r="A48">
            <v>39</v>
          </cell>
        </row>
        <row r="49">
          <cell r="A49">
            <v>40</v>
          </cell>
        </row>
        <row r="50">
          <cell r="A50">
            <v>41</v>
          </cell>
        </row>
        <row r="51">
          <cell r="A51">
            <v>42</v>
          </cell>
        </row>
        <row r="52">
          <cell r="A52">
            <v>43</v>
          </cell>
        </row>
        <row r="53">
          <cell r="A53">
            <v>44</v>
          </cell>
        </row>
        <row r="54">
          <cell r="A54">
            <v>45</v>
          </cell>
        </row>
        <row r="55">
          <cell r="A55">
            <v>46</v>
          </cell>
        </row>
        <row r="56">
          <cell r="A56">
            <v>47</v>
          </cell>
        </row>
        <row r="57">
          <cell r="A57">
            <v>48</v>
          </cell>
        </row>
        <row r="58">
          <cell r="A58">
            <v>49</v>
          </cell>
        </row>
        <row r="59">
          <cell r="A59">
            <v>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48"/>
  <sheetViews>
    <sheetView view="pageBreakPreview" topLeftCell="A16" zoomScaleNormal="100" zoomScaleSheetLayoutView="100" workbookViewId="0">
      <selection activeCell="CC23" sqref="CC23"/>
    </sheetView>
  </sheetViews>
  <sheetFormatPr defaultRowHeight="13.5" x14ac:dyDescent="0.15"/>
  <cols>
    <col min="1" max="38" width="0.875" style="3" customWidth="1"/>
    <col min="39" max="41" width="1" style="3" customWidth="1"/>
    <col min="42" max="44" width="0.875" style="3" customWidth="1"/>
    <col min="45" max="47" width="1" style="3" customWidth="1"/>
    <col min="48" max="50" width="0.875" style="3" customWidth="1"/>
    <col min="51" max="53" width="1" style="3" customWidth="1"/>
    <col min="54" max="96" width="0.875" style="3" customWidth="1"/>
    <col min="97" max="97" width="1.5" style="3" customWidth="1"/>
    <col min="98" max="98" width="9" style="3"/>
    <col min="99" max="100" width="11" style="3" customWidth="1"/>
    <col min="101" max="102" width="17.375" style="3" customWidth="1"/>
    <col min="103" max="104" width="21" style="3" customWidth="1"/>
    <col min="105" max="105" width="7.125" style="3" customWidth="1"/>
    <col min="106" max="106" width="11" style="3" customWidth="1"/>
    <col min="107" max="108" width="0" style="3" hidden="1" customWidth="1"/>
    <col min="109" max="251" width="9" style="3"/>
    <col min="252" max="289" width="0.875" style="3" customWidth="1"/>
    <col min="290" max="292" width="1" style="3" customWidth="1"/>
    <col min="293" max="295" width="0.875" style="3" customWidth="1"/>
    <col min="296" max="298" width="1" style="3" customWidth="1"/>
    <col min="299" max="301" width="0.875" style="3" customWidth="1"/>
    <col min="302" max="304" width="1" style="3" customWidth="1"/>
    <col min="305" max="352" width="0.875" style="3" customWidth="1"/>
    <col min="353" max="353" width="1.5" style="3" customWidth="1"/>
    <col min="354" max="354" width="9" style="3"/>
    <col min="355" max="364" width="0" style="3" hidden="1" customWidth="1"/>
    <col min="365" max="507" width="9" style="3"/>
    <col min="508" max="545" width="0.875" style="3" customWidth="1"/>
    <col min="546" max="548" width="1" style="3" customWidth="1"/>
    <col min="549" max="551" width="0.875" style="3" customWidth="1"/>
    <col min="552" max="554" width="1" style="3" customWidth="1"/>
    <col min="555" max="557" width="0.875" style="3" customWidth="1"/>
    <col min="558" max="560" width="1" style="3" customWidth="1"/>
    <col min="561" max="608" width="0.875" style="3" customWidth="1"/>
    <col min="609" max="609" width="1.5" style="3" customWidth="1"/>
    <col min="610" max="610" width="9" style="3"/>
    <col min="611" max="620" width="0" style="3" hidden="1" customWidth="1"/>
    <col min="621" max="763" width="9" style="3"/>
    <col min="764" max="801" width="0.875" style="3" customWidth="1"/>
    <col min="802" max="804" width="1" style="3" customWidth="1"/>
    <col min="805" max="807" width="0.875" style="3" customWidth="1"/>
    <col min="808" max="810" width="1" style="3" customWidth="1"/>
    <col min="811" max="813" width="0.875" style="3" customWidth="1"/>
    <col min="814" max="816" width="1" style="3" customWidth="1"/>
    <col min="817" max="864" width="0.875" style="3" customWidth="1"/>
    <col min="865" max="865" width="1.5" style="3" customWidth="1"/>
    <col min="866" max="866" width="9" style="3"/>
    <col min="867" max="876" width="0" style="3" hidden="1" customWidth="1"/>
    <col min="877" max="1019" width="9" style="3"/>
    <col min="1020" max="1057" width="0.875" style="3" customWidth="1"/>
    <col min="1058" max="1060" width="1" style="3" customWidth="1"/>
    <col min="1061" max="1063" width="0.875" style="3" customWidth="1"/>
    <col min="1064" max="1066" width="1" style="3" customWidth="1"/>
    <col min="1067" max="1069" width="0.875" style="3" customWidth="1"/>
    <col min="1070" max="1072" width="1" style="3" customWidth="1"/>
    <col min="1073" max="1120" width="0.875" style="3" customWidth="1"/>
    <col min="1121" max="1121" width="1.5" style="3" customWidth="1"/>
    <col min="1122" max="1122" width="9" style="3"/>
    <col min="1123" max="1132" width="0" style="3" hidden="1" customWidth="1"/>
    <col min="1133" max="1275" width="9" style="3"/>
    <col min="1276" max="1313" width="0.875" style="3" customWidth="1"/>
    <col min="1314" max="1316" width="1" style="3" customWidth="1"/>
    <col min="1317" max="1319" width="0.875" style="3" customWidth="1"/>
    <col min="1320" max="1322" width="1" style="3" customWidth="1"/>
    <col min="1323" max="1325" width="0.875" style="3" customWidth="1"/>
    <col min="1326" max="1328" width="1" style="3" customWidth="1"/>
    <col min="1329" max="1376" width="0.875" style="3" customWidth="1"/>
    <col min="1377" max="1377" width="1.5" style="3" customWidth="1"/>
    <col min="1378" max="1378" width="9" style="3"/>
    <col min="1379" max="1388" width="0" style="3" hidden="1" customWidth="1"/>
    <col min="1389" max="1531" width="9" style="3"/>
    <col min="1532" max="1569" width="0.875" style="3" customWidth="1"/>
    <col min="1570" max="1572" width="1" style="3" customWidth="1"/>
    <col min="1573" max="1575" width="0.875" style="3" customWidth="1"/>
    <col min="1576" max="1578" width="1" style="3" customWidth="1"/>
    <col min="1579" max="1581" width="0.875" style="3" customWidth="1"/>
    <col min="1582" max="1584" width="1" style="3" customWidth="1"/>
    <col min="1585" max="1632" width="0.875" style="3" customWidth="1"/>
    <col min="1633" max="1633" width="1.5" style="3" customWidth="1"/>
    <col min="1634" max="1634" width="9" style="3"/>
    <col min="1635" max="1644" width="0" style="3" hidden="1" customWidth="1"/>
    <col min="1645" max="1787" width="9" style="3"/>
    <col min="1788" max="1825" width="0.875" style="3" customWidth="1"/>
    <col min="1826" max="1828" width="1" style="3" customWidth="1"/>
    <col min="1829" max="1831" width="0.875" style="3" customWidth="1"/>
    <col min="1832" max="1834" width="1" style="3" customWidth="1"/>
    <col min="1835" max="1837" width="0.875" style="3" customWidth="1"/>
    <col min="1838" max="1840" width="1" style="3" customWidth="1"/>
    <col min="1841" max="1888" width="0.875" style="3" customWidth="1"/>
    <col min="1889" max="1889" width="1.5" style="3" customWidth="1"/>
    <col min="1890" max="1890" width="9" style="3"/>
    <col min="1891" max="1900" width="0" style="3" hidden="1" customWidth="1"/>
    <col min="1901" max="2043" width="9" style="3"/>
    <col min="2044" max="2081" width="0.875" style="3" customWidth="1"/>
    <col min="2082" max="2084" width="1" style="3" customWidth="1"/>
    <col min="2085" max="2087" width="0.875" style="3" customWidth="1"/>
    <col min="2088" max="2090" width="1" style="3" customWidth="1"/>
    <col min="2091" max="2093" width="0.875" style="3" customWidth="1"/>
    <col min="2094" max="2096" width="1" style="3" customWidth="1"/>
    <col min="2097" max="2144" width="0.875" style="3" customWidth="1"/>
    <col min="2145" max="2145" width="1.5" style="3" customWidth="1"/>
    <col min="2146" max="2146" width="9" style="3"/>
    <col min="2147" max="2156" width="0" style="3" hidden="1" customWidth="1"/>
    <col min="2157" max="2299" width="9" style="3"/>
    <col min="2300" max="2337" width="0.875" style="3" customWidth="1"/>
    <col min="2338" max="2340" width="1" style="3" customWidth="1"/>
    <col min="2341" max="2343" width="0.875" style="3" customWidth="1"/>
    <col min="2344" max="2346" width="1" style="3" customWidth="1"/>
    <col min="2347" max="2349" width="0.875" style="3" customWidth="1"/>
    <col min="2350" max="2352" width="1" style="3" customWidth="1"/>
    <col min="2353" max="2400" width="0.875" style="3" customWidth="1"/>
    <col min="2401" max="2401" width="1.5" style="3" customWidth="1"/>
    <col min="2402" max="2402" width="9" style="3"/>
    <col min="2403" max="2412" width="0" style="3" hidden="1" customWidth="1"/>
    <col min="2413" max="2555" width="9" style="3"/>
    <col min="2556" max="2593" width="0.875" style="3" customWidth="1"/>
    <col min="2594" max="2596" width="1" style="3" customWidth="1"/>
    <col min="2597" max="2599" width="0.875" style="3" customWidth="1"/>
    <col min="2600" max="2602" width="1" style="3" customWidth="1"/>
    <col min="2603" max="2605" width="0.875" style="3" customWidth="1"/>
    <col min="2606" max="2608" width="1" style="3" customWidth="1"/>
    <col min="2609" max="2656" width="0.875" style="3" customWidth="1"/>
    <col min="2657" max="2657" width="1.5" style="3" customWidth="1"/>
    <col min="2658" max="2658" width="9" style="3"/>
    <col min="2659" max="2668" width="0" style="3" hidden="1" customWidth="1"/>
    <col min="2669" max="2811" width="9" style="3"/>
    <col min="2812" max="2849" width="0.875" style="3" customWidth="1"/>
    <col min="2850" max="2852" width="1" style="3" customWidth="1"/>
    <col min="2853" max="2855" width="0.875" style="3" customWidth="1"/>
    <col min="2856" max="2858" width="1" style="3" customWidth="1"/>
    <col min="2859" max="2861" width="0.875" style="3" customWidth="1"/>
    <col min="2862" max="2864" width="1" style="3" customWidth="1"/>
    <col min="2865" max="2912" width="0.875" style="3" customWidth="1"/>
    <col min="2913" max="2913" width="1.5" style="3" customWidth="1"/>
    <col min="2914" max="2914" width="9" style="3"/>
    <col min="2915" max="2924" width="0" style="3" hidden="1" customWidth="1"/>
    <col min="2925" max="3067" width="9" style="3"/>
    <col min="3068" max="3105" width="0.875" style="3" customWidth="1"/>
    <col min="3106" max="3108" width="1" style="3" customWidth="1"/>
    <col min="3109" max="3111" width="0.875" style="3" customWidth="1"/>
    <col min="3112" max="3114" width="1" style="3" customWidth="1"/>
    <col min="3115" max="3117" width="0.875" style="3" customWidth="1"/>
    <col min="3118" max="3120" width="1" style="3" customWidth="1"/>
    <col min="3121" max="3168" width="0.875" style="3" customWidth="1"/>
    <col min="3169" max="3169" width="1.5" style="3" customWidth="1"/>
    <col min="3170" max="3170" width="9" style="3"/>
    <col min="3171" max="3180" width="0" style="3" hidden="1" customWidth="1"/>
    <col min="3181" max="3323" width="9" style="3"/>
    <col min="3324" max="3361" width="0.875" style="3" customWidth="1"/>
    <col min="3362" max="3364" width="1" style="3" customWidth="1"/>
    <col min="3365" max="3367" width="0.875" style="3" customWidth="1"/>
    <col min="3368" max="3370" width="1" style="3" customWidth="1"/>
    <col min="3371" max="3373" width="0.875" style="3" customWidth="1"/>
    <col min="3374" max="3376" width="1" style="3" customWidth="1"/>
    <col min="3377" max="3424" width="0.875" style="3" customWidth="1"/>
    <col min="3425" max="3425" width="1.5" style="3" customWidth="1"/>
    <col min="3426" max="3426" width="9" style="3"/>
    <col min="3427" max="3436" width="0" style="3" hidden="1" customWidth="1"/>
    <col min="3437" max="3579" width="9" style="3"/>
    <col min="3580" max="3617" width="0.875" style="3" customWidth="1"/>
    <col min="3618" max="3620" width="1" style="3" customWidth="1"/>
    <col min="3621" max="3623" width="0.875" style="3" customWidth="1"/>
    <col min="3624" max="3626" width="1" style="3" customWidth="1"/>
    <col min="3627" max="3629" width="0.875" style="3" customWidth="1"/>
    <col min="3630" max="3632" width="1" style="3" customWidth="1"/>
    <col min="3633" max="3680" width="0.875" style="3" customWidth="1"/>
    <col min="3681" max="3681" width="1.5" style="3" customWidth="1"/>
    <col min="3682" max="3682" width="9" style="3"/>
    <col min="3683" max="3692" width="0" style="3" hidden="1" customWidth="1"/>
    <col min="3693" max="3835" width="9" style="3"/>
    <col min="3836" max="3873" width="0.875" style="3" customWidth="1"/>
    <col min="3874" max="3876" width="1" style="3" customWidth="1"/>
    <col min="3877" max="3879" width="0.875" style="3" customWidth="1"/>
    <col min="3880" max="3882" width="1" style="3" customWidth="1"/>
    <col min="3883" max="3885" width="0.875" style="3" customWidth="1"/>
    <col min="3886" max="3888" width="1" style="3" customWidth="1"/>
    <col min="3889" max="3936" width="0.875" style="3" customWidth="1"/>
    <col min="3937" max="3937" width="1.5" style="3" customWidth="1"/>
    <col min="3938" max="3938" width="9" style="3"/>
    <col min="3939" max="3948" width="0" style="3" hidden="1" customWidth="1"/>
    <col min="3949" max="4091" width="9" style="3"/>
    <col min="4092" max="4129" width="0.875" style="3" customWidth="1"/>
    <col min="4130" max="4132" width="1" style="3" customWidth="1"/>
    <col min="4133" max="4135" width="0.875" style="3" customWidth="1"/>
    <col min="4136" max="4138" width="1" style="3" customWidth="1"/>
    <col min="4139" max="4141" width="0.875" style="3" customWidth="1"/>
    <col min="4142" max="4144" width="1" style="3" customWidth="1"/>
    <col min="4145" max="4192" width="0.875" style="3" customWidth="1"/>
    <col min="4193" max="4193" width="1.5" style="3" customWidth="1"/>
    <col min="4194" max="4194" width="9" style="3"/>
    <col min="4195" max="4204" width="0" style="3" hidden="1" customWidth="1"/>
    <col min="4205" max="4347" width="9" style="3"/>
    <col min="4348" max="4385" width="0.875" style="3" customWidth="1"/>
    <col min="4386" max="4388" width="1" style="3" customWidth="1"/>
    <col min="4389" max="4391" width="0.875" style="3" customWidth="1"/>
    <col min="4392" max="4394" width="1" style="3" customWidth="1"/>
    <col min="4395" max="4397" width="0.875" style="3" customWidth="1"/>
    <col min="4398" max="4400" width="1" style="3" customWidth="1"/>
    <col min="4401" max="4448" width="0.875" style="3" customWidth="1"/>
    <col min="4449" max="4449" width="1.5" style="3" customWidth="1"/>
    <col min="4450" max="4450" width="9" style="3"/>
    <col min="4451" max="4460" width="0" style="3" hidden="1" customWidth="1"/>
    <col min="4461" max="4603" width="9" style="3"/>
    <col min="4604" max="4641" width="0.875" style="3" customWidth="1"/>
    <col min="4642" max="4644" width="1" style="3" customWidth="1"/>
    <col min="4645" max="4647" width="0.875" style="3" customWidth="1"/>
    <col min="4648" max="4650" width="1" style="3" customWidth="1"/>
    <col min="4651" max="4653" width="0.875" style="3" customWidth="1"/>
    <col min="4654" max="4656" width="1" style="3" customWidth="1"/>
    <col min="4657" max="4704" width="0.875" style="3" customWidth="1"/>
    <col min="4705" max="4705" width="1.5" style="3" customWidth="1"/>
    <col min="4706" max="4706" width="9" style="3"/>
    <col min="4707" max="4716" width="0" style="3" hidden="1" customWidth="1"/>
    <col min="4717" max="4859" width="9" style="3"/>
    <col min="4860" max="4897" width="0.875" style="3" customWidth="1"/>
    <col min="4898" max="4900" width="1" style="3" customWidth="1"/>
    <col min="4901" max="4903" width="0.875" style="3" customWidth="1"/>
    <col min="4904" max="4906" width="1" style="3" customWidth="1"/>
    <col min="4907" max="4909" width="0.875" style="3" customWidth="1"/>
    <col min="4910" max="4912" width="1" style="3" customWidth="1"/>
    <col min="4913" max="4960" width="0.875" style="3" customWidth="1"/>
    <col min="4961" max="4961" width="1.5" style="3" customWidth="1"/>
    <col min="4962" max="4962" width="9" style="3"/>
    <col min="4963" max="4972" width="0" style="3" hidden="1" customWidth="1"/>
    <col min="4973" max="5115" width="9" style="3"/>
    <col min="5116" max="5153" width="0.875" style="3" customWidth="1"/>
    <col min="5154" max="5156" width="1" style="3" customWidth="1"/>
    <col min="5157" max="5159" width="0.875" style="3" customWidth="1"/>
    <col min="5160" max="5162" width="1" style="3" customWidth="1"/>
    <col min="5163" max="5165" width="0.875" style="3" customWidth="1"/>
    <col min="5166" max="5168" width="1" style="3" customWidth="1"/>
    <col min="5169" max="5216" width="0.875" style="3" customWidth="1"/>
    <col min="5217" max="5217" width="1.5" style="3" customWidth="1"/>
    <col min="5218" max="5218" width="9" style="3"/>
    <col min="5219" max="5228" width="0" style="3" hidden="1" customWidth="1"/>
    <col min="5229" max="5371" width="9" style="3"/>
    <col min="5372" max="5409" width="0.875" style="3" customWidth="1"/>
    <col min="5410" max="5412" width="1" style="3" customWidth="1"/>
    <col min="5413" max="5415" width="0.875" style="3" customWidth="1"/>
    <col min="5416" max="5418" width="1" style="3" customWidth="1"/>
    <col min="5419" max="5421" width="0.875" style="3" customWidth="1"/>
    <col min="5422" max="5424" width="1" style="3" customWidth="1"/>
    <col min="5425" max="5472" width="0.875" style="3" customWidth="1"/>
    <col min="5473" max="5473" width="1.5" style="3" customWidth="1"/>
    <col min="5474" max="5474" width="9" style="3"/>
    <col min="5475" max="5484" width="0" style="3" hidden="1" customWidth="1"/>
    <col min="5485" max="5627" width="9" style="3"/>
    <col min="5628" max="5665" width="0.875" style="3" customWidth="1"/>
    <col min="5666" max="5668" width="1" style="3" customWidth="1"/>
    <col min="5669" max="5671" width="0.875" style="3" customWidth="1"/>
    <col min="5672" max="5674" width="1" style="3" customWidth="1"/>
    <col min="5675" max="5677" width="0.875" style="3" customWidth="1"/>
    <col min="5678" max="5680" width="1" style="3" customWidth="1"/>
    <col min="5681" max="5728" width="0.875" style="3" customWidth="1"/>
    <col min="5729" max="5729" width="1.5" style="3" customWidth="1"/>
    <col min="5730" max="5730" width="9" style="3"/>
    <col min="5731" max="5740" width="0" style="3" hidden="1" customWidth="1"/>
    <col min="5741" max="5883" width="9" style="3"/>
    <col min="5884" max="5921" width="0.875" style="3" customWidth="1"/>
    <col min="5922" max="5924" width="1" style="3" customWidth="1"/>
    <col min="5925" max="5927" width="0.875" style="3" customWidth="1"/>
    <col min="5928" max="5930" width="1" style="3" customWidth="1"/>
    <col min="5931" max="5933" width="0.875" style="3" customWidth="1"/>
    <col min="5934" max="5936" width="1" style="3" customWidth="1"/>
    <col min="5937" max="5984" width="0.875" style="3" customWidth="1"/>
    <col min="5985" max="5985" width="1.5" style="3" customWidth="1"/>
    <col min="5986" max="5986" width="9" style="3"/>
    <col min="5987" max="5996" width="0" style="3" hidden="1" customWidth="1"/>
    <col min="5997" max="6139" width="9" style="3"/>
    <col min="6140" max="6177" width="0.875" style="3" customWidth="1"/>
    <col min="6178" max="6180" width="1" style="3" customWidth="1"/>
    <col min="6181" max="6183" width="0.875" style="3" customWidth="1"/>
    <col min="6184" max="6186" width="1" style="3" customWidth="1"/>
    <col min="6187" max="6189" width="0.875" style="3" customWidth="1"/>
    <col min="6190" max="6192" width="1" style="3" customWidth="1"/>
    <col min="6193" max="6240" width="0.875" style="3" customWidth="1"/>
    <col min="6241" max="6241" width="1.5" style="3" customWidth="1"/>
    <col min="6242" max="6242" width="9" style="3"/>
    <col min="6243" max="6252" width="0" style="3" hidden="1" customWidth="1"/>
    <col min="6253" max="6395" width="9" style="3"/>
    <col min="6396" max="6433" width="0.875" style="3" customWidth="1"/>
    <col min="6434" max="6436" width="1" style="3" customWidth="1"/>
    <col min="6437" max="6439" width="0.875" style="3" customWidth="1"/>
    <col min="6440" max="6442" width="1" style="3" customWidth="1"/>
    <col min="6443" max="6445" width="0.875" style="3" customWidth="1"/>
    <col min="6446" max="6448" width="1" style="3" customWidth="1"/>
    <col min="6449" max="6496" width="0.875" style="3" customWidth="1"/>
    <col min="6497" max="6497" width="1.5" style="3" customWidth="1"/>
    <col min="6498" max="6498" width="9" style="3"/>
    <col min="6499" max="6508" width="0" style="3" hidden="1" customWidth="1"/>
    <col min="6509" max="6651" width="9" style="3"/>
    <col min="6652" max="6689" width="0.875" style="3" customWidth="1"/>
    <col min="6690" max="6692" width="1" style="3" customWidth="1"/>
    <col min="6693" max="6695" width="0.875" style="3" customWidth="1"/>
    <col min="6696" max="6698" width="1" style="3" customWidth="1"/>
    <col min="6699" max="6701" width="0.875" style="3" customWidth="1"/>
    <col min="6702" max="6704" width="1" style="3" customWidth="1"/>
    <col min="6705" max="6752" width="0.875" style="3" customWidth="1"/>
    <col min="6753" max="6753" width="1.5" style="3" customWidth="1"/>
    <col min="6754" max="6754" width="9" style="3"/>
    <col min="6755" max="6764" width="0" style="3" hidden="1" customWidth="1"/>
    <col min="6765" max="6907" width="9" style="3"/>
    <col min="6908" max="6945" width="0.875" style="3" customWidth="1"/>
    <col min="6946" max="6948" width="1" style="3" customWidth="1"/>
    <col min="6949" max="6951" width="0.875" style="3" customWidth="1"/>
    <col min="6952" max="6954" width="1" style="3" customWidth="1"/>
    <col min="6955" max="6957" width="0.875" style="3" customWidth="1"/>
    <col min="6958" max="6960" width="1" style="3" customWidth="1"/>
    <col min="6961" max="7008" width="0.875" style="3" customWidth="1"/>
    <col min="7009" max="7009" width="1.5" style="3" customWidth="1"/>
    <col min="7010" max="7010" width="9" style="3"/>
    <col min="7011" max="7020" width="0" style="3" hidden="1" customWidth="1"/>
    <col min="7021" max="7163" width="9" style="3"/>
    <col min="7164" max="7201" width="0.875" style="3" customWidth="1"/>
    <col min="7202" max="7204" width="1" style="3" customWidth="1"/>
    <col min="7205" max="7207" width="0.875" style="3" customWidth="1"/>
    <col min="7208" max="7210" width="1" style="3" customWidth="1"/>
    <col min="7211" max="7213" width="0.875" style="3" customWidth="1"/>
    <col min="7214" max="7216" width="1" style="3" customWidth="1"/>
    <col min="7217" max="7264" width="0.875" style="3" customWidth="1"/>
    <col min="7265" max="7265" width="1.5" style="3" customWidth="1"/>
    <col min="7266" max="7266" width="9" style="3"/>
    <col min="7267" max="7276" width="0" style="3" hidden="1" customWidth="1"/>
    <col min="7277" max="7419" width="9" style="3"/>
    <col min="7420" max="7457" width="0.875" style="3" customWidth="1"/>
    <col min="7458" max="7460" width="1" style="3" customWidth="1"/>
    <col min="7461" max="7463" width="0.875" style="3" customWidth="1"/>
    <col min="7464" max="7466" width="1" style="3" customWidth="1"/>
    <col min="7467" max="7469" width="0.875" style="3" customWidth="1"/>
    <col min="7470" max="7472" width="1" style="3" customWidth="1"/>
    <col min="7473" max="7520" width="0.875" style="3" customWidth="1"/>
    <col min="7521" max="7521" width="1.5" style="3" customWidth="1"/>
    <col min="7522" max="7522" width="9" style="3"/>
    <col min="7523" max="7532" width="0" style="3" hidden="1" customWidth="1"/>
    <col min="7533" max="7675" width="9" style="3"/>
    <col min="7676" max="7713" width="0.875" style="3" customWidth="1"/>
    <col min="7714" max="7716" width="1" style="3" customWidth="1"/>
    <col min="7717" max="7719" width="0.875" style="3" customWidth="1"/>
    <col min="7720" max="7722" width="1" style="3" customWidth="1"/>
    <col min="7723" max="7725" width="0.875" style="3" customWidth="1"/>
    <col min="7726" max="7728" width="1" style="3" customWidth="1"/>
    <col min="7729" max="7776" width="0.875" style="3" customWidth="1"/>
    <col min="7777" max="7777" width="1.5" style="3" customWidth="1"/>
    <col min="7778" max="7778" width="9" style="3"/>
    <col min="7779" max="7788" width="0" style="3" hidden="1" customWidth="1"/>
    <col min="7789" max="7931" width="9" style="3"/>
    <col min="7932" max="7969" width="0.875" style="3" customWidth="1"/>
    <col min="7970" max="7972" width="1" style="3" customWidth="1"/>
    <col min="7973" max="7975" width="0.875" style="3" customWidth="1"/>
    <col min="7976" max="7978" width="1" style="3" customWidth="1"/>
    <col min="7979" max="7981" width="0.875" style="3" customWidth="1"/>
    <col min="7982" max="7984" width="1" style="3" customWidth="1"/>
    <col min="7985" max="8032" width="0.875" style="3" customWidth="1"/>
    <col min="8033" max="8033" width="1.5" style="3" customWidth="1"/>
    <col min="8034" max="8034" width="9" style="3"/>
    <col min="8035" max="8044" width="0" style="3" hidden="1" customWidth="1"/>
    <col min="8045" max="8187" width="9" style="3"/>
    <col min="8188" max="8225" width="0.875" style="3" customWidth="1"/>
    <col min="8226" max="8228" width="1" style="3" customWidth="1"/>
    <col min="8229" max="8231" width="0.875" style="3" customWidth="1"/>
    <col min="8232" max="8234" width="1" style="3" customWidth="1"/>
    <col min="8235" max="8237" width="0.875" style="3" customWidth="1"/>
    <col min="8238" max="8240" width="1" style="3" customWidth="1"/>
    <col min="8241" max="8288" width="0.875" style="3" customWidth="1"/>
    <col min="8289" max="8289" width="1.5" style="3" customWidth="1"/>
    <col min="8290" max="8290" width="9" style="3"/>
    <col min="8291" max="8300" width="0" style="3" hidden="1" customWidth="1"/>
    <col min="8301" max="8443" width="9" style="3"/>
    <col min="8444" max="8481" width="0.875" style="3" customWidth="1"/>
    <col min="8482" max="8484" width="1" style="3" customWidth="1"/>
    <col min="8485" max="8487" width="0.875" style="3" customWidth="1"/>
    <col min="8488" max="8490" width="1" style="3" customWidth="1"/>
    <col min="8491" max="8493" width="0.875" style="3" customWidth="1"/>
    <col min="8494" max="8496" width="1" style="3" customWidth="1"/>
    <col min="8497" max="8544" width="0.875" style="3" customWidth="1"/>
    <col min="8545" max="8545" width="1.5" style="3" customWidth="1"/>
    <col min="8546" max="8546" width="9" style="3"/>
    <col min="8547" max="8556" width="0" style="3" hidden="1" customWidth="1"/>
    <col min="8557" max="8699" width="9" style="3"/>
    <col min="8700" max="8737" width="0.875" style="3" customWidth="1"/>
    <col min="8738" max="8740" width="1" style="3" customWidth="1"/>
    <col min="8741" max="8743" width="0.875" style="3" customWidth="1"/>
    <col min="8744" max="8746" width="1" style="3" customWidth="1"/>
    <col min="8747" max="8749" width="0.875" style="3" customWidth="1"/>
    <col min="8750" max="8752" width="1" style="3" customWidth="1"/>
    <col min="8753" max="8800" width="0.875" style="3" customWidth="1"/>
    <col min="8801" max="8801" width="1.5" style="3" customWidth="1"/>
    <col min="8802" max="8802" width="9" style="3"/>
    <col min="8803" max="8812" width="0" style="3" hidden="1" customWidth="1"/>
    <col min="8813" max="8955" width="9" style="3"/>
    <col min="8956" max="8993" width="0.875" style="3" customWidth="1"/>
    <col min="8994" max="8996" width="1" style="3" customWidth="1"/>
    <col min="8997" max="8999" width="0.875" style="3" customWidth="1"/>
    <col min="9000" max="9002" width="1" style="3" customWidth="1"/>
    <col min="9003" max="9005" width="0.875" style="3" customWidth="1"/>
    <col min="9006" max="9008" width="1" style="3" customWidth="1"/>
    <col min="9009" max="9056" width="0.875" style="3" customWidth="1"/>
    <col min="9057" max="9057" width="1.5" style="3" customWidth="1"/>
    <col min="9058" max="9058" width="9" style="3"/>
    <col min="9059" max="9068" width="0" style="3" hidden="1" customWidth="1"/>
    <col min="9069" max="9211" width="9" style="3"/>
    <col min="9212" max="9249" width="0.875" style="3" customWidth="1"/>
    <col min="9250" max="9252" width="1" style="3" customWidth="1"/>
    <col min="9253" max="9255" width="0.875" style="3" customWidth="1"/>
    <col min="9256" max="9258" width="1" style="3" customWidth="1"/>
    <col min="9259" max="9261" width="0.875" style="3" customWidth="1"/>
    <col min="9262" max="9264" width="1" style="3" customWidth="1"/>
    <col min="9265" max="9312" width="0.875" style="3" customWidth="1"/>
    <col min="9313" max="9313" width="1.5" style="3" customWidth="1"/>
    <col min="9314" max="9314" width="9" style="3"/>
    <col min="9315" max="9324" width="0" style="3" hidden="1" customWidth="1"/>
    <col min="9325" max="9467" width="9" style="3"/>
    <col min="9468" max="9505" width="0.875" style="3" customWidth="1"/>
    <col min="9506" max="9508" width="1" style="3" customWidth="1"/>
    <col min="9509" max="9511" width="0.875" style="3" customWidth="1"/>
    <col min="9512" max="9514" width="1" style="3" customWidth="1"/>
    <col min="9515" max="9517" width="0.875" style="3" customWidth="1"/>
    <col min="9518" max="9520" width="1" style="3" customWidth="1"/>
    <col min="9521" max="9568" width="0.875" style="3" customWidth="1"/>
    <col min="9569" max="9569" width="1.5" style="3" customWidth="1"/>
    <col min="9570" max="9570" width="9" style="3"/>
    <col min="9571" max="9580" width="0" style="3" hidden="1" customWidth="1"/>
    <col min="9581" max="9723" width="9" style="3"/>
    <col min="9724" max="9761" width="0.875" style="3" customWidth="1"/>
    <col min="9762" max="9764" width="1" style="3" customWidth="1"/>
    <col min="9765" max="9767" width="0.875" style="3" customWidth="1"/>
    <col min="9768" max="9770" width="1" style="3" customWidth="1"/>
    <col min="9771" max="9773" width="0.875" style="3" customWidth="1"/>
    <col min="9774" max="9776" width="1" style="3" customWidth="1"/>
    <col min="9777" max="9824" width="0.875" style="3" customWidth="1"/>
    <col min="9825" max="9825" width="1.5" style="3" customWidth="1"/>
    <col min="9826" max="9826" width="9" style="3"/>
    <col min="9827" max="9836" width="0" style="3" hidden="1" customWidth="1"/>
    <col min="9837" max="9979" width="9" style="3"/>
    <col min="9980" max="10017" width="0.875" style="3" customWidth="1"/>
    <col min="10018" max="10020" width="1" style="3" customWidth="1"/>
    <col min="10021" max="10023" width="0.875" style="3" customWidth="1"/>
    <col min="10024" max="10026" width="1" style="3" customWidth="1"/>
    <col min="10027" max="10029" width="0.875" style="3" customWidth="1"/>
    <col min="10030" max="10032" width="1" style="3" customWidth="1"/>
    <col min="10033" max="10080" width="0.875" style="3" customWidth="1"/>
    <col min="10081" max="10081" width="1.5" style="3" customWidth="1"/>
    <col min="10082" max="10082" width="9" style="3"/>
    <col min="10083" max="10092" width="0" style="3" hidden="1" customWidth="1"/>
    <col min="10093" max="10235" width="9" style="3"/>
    <col min="10236" max="10273" width="0.875" style="3" customWidth="1"/>
    <col min="10274" max="10276" width="1" style="3" customWidth="1"/>
    <col min="10277" max="10279" width="0.875" style="3" customWidth="1"/>
    <col min="10280" max="10282" width="1" style="3" customWidth="1"/>
    <col min="10283" max="10285" width="0.875" style="3" customWidth="1"/>
    <col min="10286" max="10288" width="1" style="3" customWidth="1"/>
    <col min="10289" max="10336" width="0.875" style="3" customWidth="1"/>
    <col min="10337" max="10337" width="1.5" style="3" customWidth="1"/>
    <col min="10338" max="10338" width="9" style="3"/>
    <col min="10339" max="10348" width="0" style="3" hidden="1" customWidth="1"/>
    <col min="10349" max="10491" width="9" style="3"/>
    <col min="10492" max="10529" width="0.875" style="3" customWidth="1"/>
    <col min="10530" max="10532" width="1" style="3" customWidth="1"/>
    <col min="10533" max="10535" width="0.875" style="3" customWidth="1"/>
    <col min="10536" max="10538" width="1" style="3" customWidth="1"/>
    <col min="10539" max="10541" width="0.875" style="3" customWidth="1"/>
    <col min="10542" max="10544" width="1" style="3" customWidth="1"/>
    <col min="10545" max="10592" width="0.875" style="3" customWidth="1"/>
    <col min="10593" max="10593" width="1.5" style="3" customWidth="1"/>
    <col min="10594" max="10594" width="9" style="3"/>
    <col min="10595" max="10604" width="0" style="3" hidden="1" customWidth="1"/>
    <col min="10605" max="10747" width="9" style="3"/>
    <col min="10748" max="10785" width="0.875" style="3" customWidth="1"/>
    <col min="10786" max="10788" width="1" style="3" customWidth="1"/>
    <col min="10789" max="10791" width="0.875" style="3" customWidth="1"/>
    <col min="10792" max="10794" width="1" style="3" customWidth="1"/>
    <col min="10795" max="10797" width="0.875" style="3" customWidth="1"/>
    <col min="10798" max="10800" width="1" style="3" customWidth="1"/>
    <col min="10801" max="10848" width="0.875" style="3" customWidth="1"/>
    <col min="10849" max="10849" width="1.5" style="3" customWidth="1"/>
    <col min="10850" max="10850" width="9" style="3"/>
    <col min="10851" max="10860" width="0" style="3" hidden="1" customWidth="1"/>
    <col min="10861" max="11003" width="9" style="3"/>
    <col min="11004" max="11041" width="0.875" style="3" customWidth="1"/>
    <col min="11042" max="11044" width="1" style="3" customWidth="1"/>
    <col min="11045" max="11047" width="0.875" style="3" customWidth="1"/>
    <col min="11048" max="11050" width="1" style="3" customWidth="1"/>
    <col min="11051" max="11053" width="0.875" style="3" customWidth="1"/>
    <col min="11054" max="11056" width="1" style="3" customWidth="1"/>
    <col min="11057" max="11104" width="0.875" style="3" customWidth="1"/>
    <col min="11105" max="11105" width="1.5" style="3" customWidth="1"/>
    <col min="11106" max="11106" width="9" style="3"/>
    <col min="11107" max="11116" width="0" style="3" hidden="1" customWidth="1"/>
    <col min="11117" max="11259" width="9" style="3"/>
    <col min="11260" max="11297" width="0.875" style="3" customWidth="1"/>
    <col min="11298" max="11300" width="1" style="3" customWidth="1"/>
    <col min="11301" max="11303" width="0.875" style="3" customWidth="1"/>
    <col min="11304" max="11306" width="1" style="3" customWidth="1"/>
    <col min="11307" max="11309" width="0.875" style="3" customWidth="1"/>
    <col min="11310" max="11312" width="1" style="3" customWidth="1"/>
    <col min="11313" max="11360" width="0.875" style="3" customWidth="1"/>
    <col min="11361" max="11361" width="1.5" style="3" customWidth="1"/>
    <col min="11362" max="11362" width="9" style="3"/>
    <col min="11363" max="11372" width="0" style="3" hidden="1" customWidth="1"/>
    <col min="11373" max="11515" width="9" style="3"/>
    <col min="11516" max="11553" width="0.875" style="3" customWidth="1"/>
    <col min="11554" max="11556" width="1" style="3" customWidth="1"/>
    <col min="11557" max="11559" width="0.875" style="3" customWidth="1"/>
    <col min="11560" max="11562" width="1" style="3" customWidth="1"/>
    <col min="11563" max="11565" width="0.875" style="3" customWidth="1"/>
    <col min="11566" max="11568" width="1" style="3" customWidth="1"/>
    <col min="11569" max="11616" width="0.875" style="3" customWidth="1"/>
    <col min="11617" max="11617" width="1.5" style="3" customWidth="1"/>
    <col min="11618" max="11618" width="9" style="3"/>
    <col min="11619" max="11628" width="0" style="3" hidden="1" customWidth="1"/>
    <col min="11629" max="11771" width="9" style="3"/>
    <col min="11772" max="11809" width="0.875" style="3" customWidth="1"/>
    <col min="11810" max="11812" width="1" style="3" customWidth="1"/>
    <col min="11813" max="11815" width="0.875" style="3" customWidth="1"/>
    <col min="11816" max="11818" width="1" style="3" customWidth="1"/>
    <col min="11819" max="11821" width="0.875" style="3" customWidth="1"/>
    <col min="11822" max="11824" width="1" style="3" customWidth="1"/>
    <col min="11825" max="11872" width="0.875" style="3" customWidth="1"/>
    <col min="11873" max="11873" width="1.5" style="3" customWidth="1"/>
    <col min="11874" max="11874" width="9" style="3"/>
    <col min="11875" max="11884" width="0" style="3" hidden="1" customWidth="1"/>
    <col min="11885" max="12027" width="9" style="3"/>
    <col min="12028" max="12065" width="0.875" style="3" customWidth="1"/>
    <col min="12066" max="12068" width="1" style="3" customWidth="1"/>
    <col min="12069" max="12071" width="0.875" style="3" customWidth="1"/>
    <col min="12072" max="12074" width="1" style="3" customWidth="1"/>
    <col min="12075" max="12077" width="0.875" style="3" customWidth="1"/>
    <col min="12078" max="12080" width="1" style="3" customWidth="1"/>
    <col min="12081" max="12128" width="0.875" style="3" customWidth="1"/>
    <col min="12129" max="12129" width="1.5" style="3" customWidth="1"/>
    <col min="12130" max="12130" width="9" style="3"/>
    <col min="12131" max="12140" width="0" style="3" hidden="1" customWidth="1"/>
    <col min="12141" max="12283" width="9" style="3"/>
    <col min="12284" max="12321" width="0.875" style="3" customWidth="1"/>
    <col min="12322" max="12324" width="1" style="3" customWidth="1"/>
    <col min="12325" max="12327" width="0.875" style="3" customWidth="1"/>
    <col min="12328" max="12330" width="1" style="3" customWidth="1"/>
    <col min="12331" max="12333" width="0.875" style="3" customWidth="1"/>
    <col min="12334" max="12336" width="1" style="3" customWidth="1"/>
    <col min="12337" max="12384" width="0.875" style="3" customWidth="1"/>
    <col min="12385" max="12385" width="1.5" style="3" customWidth="1"/>
    <col min="12386" max="12386" width="9" style="3"/>
    <col min="12387" max="12396" width="0" style="3" hidden="1" customWidth="1"/>
    <col min="12397" max="12539" width="9" style="3"/>
    <col min="12540" max="12577" width="0.875" style="3" customWidth="1"/>
    <col min="12578" max="12580" width="1" style="3" customWidth="1"/>
    <col min="12581" max="12583" width="0.875" style="3" customWidth="1"/>
    <col min="12584" max="12586" width="1" style="3" customWidth="1"/>
    <col min="12587" max="12589" width="0.875" style="3" customWidth="1"/>
    <col min="12590" max="12592" width="1" style="3" customWidth="1"/>
    <col min="12593" max="12640" width="0.875" style="3" customWidth="1"/>
    <col min="12641" max="12641" width="1.5" style="3" customWidth="1"/>
    <col min="12642" max="12642" width="9" style="3"/>
    <col min="12643" max="12652" width="0" style="3" hidden="1" customWidth="1"/>
    <col min="12653" max="12795" width="9" style="3"/>
    <col min="12796" max="12833" width="0.875" style="3" customWidth="1"/>
    <col min="12834" max="12836" width="1" style="3" customWidth="1"/>
    <col min="12837" max="12839" width="0.875" style="3" customWidth="1"/>
    <col min="12840" max="12842" width="1" style="3" customWidth="1"/>
    <col min="12843" max="12845" width="0.875" style="3" customWidth="1"/>
    <col min="12846" max="12848" width="1" style="3" customWidth="1"/>
    <col min="12849" max="12896" width="0.875" style="3" customWidth="1"/>
    <col min="12897" max="12897" width="1.5" style="3" customWidth="1"/>
    <col min="12898" max="12898" width="9" style="3"/>
    <col min="12899" max="12908" width="0" style="3" hidden="1" customWidth="1"/>
    <col min="12909" max="13051" width="9" style="3"/>
    <col min="13052" max="13089" width="0.875" style="3" customWidth="1"/>
    <col min="13090" max="13092" width="1" style="3" customWidth="1"/>
    <col min="13093" max="13095" width="0.875" style="3" customWidth="1"/>
    <col min="13096" max="13098" width="1" style="3" customWidth="1"/>
    <col min="13099" max="13101" width="0.875" style="3" customWidth="1"/>
    <col min="13102" max="13104" width="1" style="3" customWidth="1"/>
    <col min="13105" max="13152" width="0.875" style="3" customWidth="1"/>
    <col min="13153" max="13153" width="1.5" style="3" customWidth="1"/>
    <col min="13154" max="13154" width="9" style="3"/>
    <col min="13155" max="13164" width="0" style="3" hidden="1" customWidth="1"/>
    <col min="13165" max="13307" width="9" style="3"/>
    <col min="13308" max="13345" width="0.875" style="3" customWidth="1"/>
    <col min="13346" max="13348" width="1" style="3" customWidth="1"/>
    <col min="13349" max="13351" width="0.875" style="3" customWidth="1"/>
    <col min="13352" max="13354" width="1" style="3" customWidth="1"/>
    <col min="13355" max="13357" width="0.875" style="3" customWidth="1"/>
    <col min="13358" max="13360" width="1" style="3" customWidth="1"/>
    <col min="13361" max="13408" width="0.875" style="3" customWidth="1"/>
    <col min="13409" max="13409" width="1.5" style="3" customWidth="1"/>
    <col min="13410" max="13410" width="9" style="3"/>
    <col min="13411" max="13420" width="0" style="3" hidden="1" customWidth="1"/>
    <col min="13421" max="13563" width="9" style="3"/>
    <col min="13564" max="13601" width="0.875" style="3" customWidth="1"/>
    <col min="13602" max="13604" width="1" style="3" customWidth="1"/>
    <col min="13605" max="13607" width="0.875" style="3" customWidth="1"/>
    <col min="13608" max="13610" width="1" style="3" customWidth="1"/>
    <col min="13611" max="13613" width="0.875" style="3" customWidth="1"/>
    <col min="13614" max="13616" width="1" style="3" customWidth="1"/>
    <col min="13617" max="13664" width="0.875" style="3" customWidth="1"/>
    <col min="13665" max="13665" width="1.5" style="3" customWidth="1"/>
    <col min="13666" max="13666" width="9" style="3"/>
    <col min="13667" max="13676" width="0" style="3" hidden="1" customWidth="1"/>
    <col min="13677" max="13819" width="9" style="3"/>
    <col min="13820" max="13857" width="0.875" style="3" customWidth="1"/>
    <col min="13858" max="13860" width="1" style="3" customWidth="1"/>
    <col min="13861" max="13863" width="0.875" style="3" customWidth="1"/>
    <col min="13864" max="13866" width="1" style="3" customWidth="1"/>
    <col min="13867" max="13869" width="0.875" style="3" customWidth="1"/>
    <col min="13870" max="13872" width="1" style="3" customWidth="1"/>
    <col min="13873" max="13920" width="0.875" style="3" customWidth="1"/>
    <col min="13921" max="13921" width="1.5" style="3" customWidth="1"/>
    <col min="13922" max="13922" width="9" style="3"/>
    <col min="13923" max="13932" width="0" style="3" hidden="1" customWidth="1"/>
    <col min="13933" max="14075" width="9" style="3"/>
    <col min="14076" max="14113" width="0.875" style="3" customWidth="1"/>
    <col min="14114" max="14116" width="1" style="3" customWidth="1"/>
    <col min="14117" max="14119" width="0.875" style="3" customWidth="1"/>
    <col min="14120" max="14122" width="1" style="3" customWidth="1"/>
    <col min="14123" max="14125" width="0.875" style="3" customWidth="1"/>
    <col min="14126" max="14128" width="1" style="3" customWidth="1"/>
    <col min="14129" max="14176" width="0.875" style="3" customWidth="1"/>
    <col min="14177" max="14177" width="1.5" style="3" customWidth="1"/>
    <col min="14178" max="14178" width="9" style="3"/>
    <col min="14179" max="14188" width="0" style="3" hidden="1" customWidth="1"/>
    <col min="14189" max="14331" width="9" style="3"/>
    <col min="14332" max="14369" width="0.875" style="3" customWidth="1"/>
    <col min="14370" max="14372" width="1" style="3" customWidth="1"/>
    <col min="14373" max="14375" width="0.875" style="3" customWidth="1"/>
    <col min="14376" max="14378" width="1" style="3" customWidth="1"/>
    <col min="14379" max="14381" width="0.875" style="3" customWidth="1"/>
    <col min="14382" max="14384" width="1" style="3" customWidth="1"/>
    <col min="14385" max="14432" width="0.875" style="3" customWidth="1"/>
    <col min="14433" max="14433" width="1.5" style="3" customWidth="1"/>
    <col min="14434" max="14434" width="9" style="3"/>
    <col min="14435" max="14444" width="0" style="3" hidden="1" customWidth="1"/>
    <col min="14445" max="14587" width="9" style="3"/>
    <col min="14588" max="14625" width="0.875" style="3" customWidth="1"/>
    <col min="14626" max="14628" width="1" style="3" customWidth="1"/>
    <col min="14629" max="14631" width="0.875" style="3" customWidth="1"/>
    <col min="14632" max="14634" width="1" style="3" customWidth="1"/>
    <col min="14635" max="14637" width="0.875" style="3" customWidth="1"/>
    <col min="14638" max="14640" width="1" style="3" customWidth="1"/>
    <col min="14641" max="14688" width="0.875" style="3" customWidth="1"/>
    <col min="14689" max="14689" width="1.5" style="3" customWidth="1"/>
    <col min="14690" max="14690" width="9" style="3"/>
    <col min="14691" max="14700" width="0" style="3" hidden="1" customWidth="1"/>
    <col min="14701" max="14843" width="9" style="3"/>
    <col min="14844" max="14881" width="0.875" style="3" customWidth="1"/>
    <col min="14882" max="14884" width="1" style="3" customWidth="1"/>
    <col min="14885" max="14887" width="0.875" style="3" customWidth="1"/>
    <col min="14888" max="14890" width="1" style="3" customWidth="1"/>
    <col min="14891" max="14893" width="0.875" style="3" customWidth="1"/>
    <col min="14894" max="14896" width="1" style="3" customWidth="1"/>
    <col min="14897" max="14944" width="0.875" style="3" customWidth="1"/>
    <col min="14945" max="14945" width="1.5" style="3" customWidth="1"/>
    <col min="14946" max="14946" width="9" style="3"/>
    <col min="14947" max="14956" width="0" style="3" hidden="1" customWidth="1"/>
    <col min="14957" max="15099" width="9" style="3"/>
    <col min="15100" max="15137" width="0.875" style="3" customWidth="1"/>
    <col min="15138" max="15140" width="1" style="3" customWidth="1"/>
    <col min="15141" max="15143" width="0.875" style="3" customWidth="1"/>
    <col min="15144" max="15146" width="1" style="3" customWidth="1"/>
    <col min="15147" max="15149" width="0.875" style="3" customWidth="1"/>
    <col min="15150" max="15152" width="1" style="3" customWidth="1"/>
    <col min="15153" max="15200" width="0.875" style="3" customWidth="1"/>
    <col min="15201" max="15201" width="1.5" style="3" customWidth="1"/>
    <col min="15202" max="15202" width="9" style="3"/>
    <col min="15203" max="15212" width="0" style="3" hidden="1" customWidth="1"/>
    <col min="15213" max="15355" width="9" style="3"/>
    <col min="15356" max="15393" width="0.875" style="3" customWidth="1"/>
    <col min="15394" max="15396" width="1" style="3" customWidth="1"/>
    <col min="15397" max="15399" width="0.875" style="3" customWidth="1"/>
    <col min="15400" max="15402" width="1" style="3" customWidth="1"/>
    <col min="15403" max="15405" width="0.875" style="3" customWidth="1"/>
    <col min="15406" max="15408" width="1" style="3" customWidth="1"/>
    <col min="15409" max="15456" width="0.875" style="3" customWidth="1"/>
    <col min="15457" max="15457" width="1.5" style="3" customWidth="1"/>
    <col min="15458" max="15458" width="9" style="3"/>
    <col min="15459" max="15468" width="0" style="3" hidden="1" customWidth="1"/>
    <col min="15469" max="15611" width="9" style="3"/>
    <col min="15612" max="15649" width="0.875" style="3" customWidth="1"/>
    <col min="15650" max="15652" width="1" style="3" customWidth="1"/>
    <col min="15653" max="15655" width="0.875" style="3" customWidth="1"/>
    <col min="15656" max="15658" width="1" style="3" customWidth="1"/>
    <col min="15659" max="15661" width="0.875" style="3" customWidth="1"/>
    <col min="15662" max="15664" width="1" style="3" customWidth="1"/>
    <col min="15665" max="15712" width="0.875" style="3" customWidth="1"/>
    <col min="15713" max="15713" width="1.5" style="3" customWidth="1"/>
    <col min="15714" max="15714" width="9" style="3"/>
    <col min="15715" max="15724" width="0" style="3" hidden="1" customWidth="1"/>
    <col min="15725" max="15867" width="9" style="3"/>
    <col min="15868" max="15905" width="0.875" style="3" customWidth="1"/>
    <col min="15906" max="15908" width="1" style="3" customWidth="1"/>
    <col min="15909" max="15911" width="0.875" style="3" customWidth="1"/>
    <col min="15912" max="15914" width="1" style="3" customWidth="1"/>
    <col min="15915" max="15917" width="0.875" style="3" customWidth="1"/>
    <col min="15918" max="15920" width="1" style="3" customWidth="1"/>
    <col min="15921" max="15968" width="0.875" style="3" customWidth="1"/>
    <col min="15969" max="15969" width="1.5" style="3" customWidth="1"/>
    <col min="15970" max="15970" width="9" style="3"/>
    <col min="15971" max="15980" width="0" style="3" hidden="1" customWidth="1"/>
    <col min="15981" max="16123" width="9" style="3"/>
    <col min="16124" max="16161" width="0.875" style="3" customWidth="1"/>
    <col min="16162" max="16164" width="1" style="3" customWidth="1"/>
    <col min="16165" max="16167" width="0.875" style="3" customWidth="1"/>
    <col min="16168" max="16170" width="1" style="3" customWidth="1"/>
    <col min="16171" max="16173" width="0.875" style="3" customWidth="1"/>
    <col min="16174" max="16176" width="1" style="3" customWidth="1"/>
    <col min="16177" max="16224" width="0.875" style="3" customWidth="1"/>
    <col min="16225" max="16225" width="1.5" style="3" customWidth="1"/>
    <col min="16226" max="16226" width="9" style="3"/>
    <col min="16227" max="16236" width="0" style="3" hidden="1" customWidth="1"/>
    <col min="16237" max="16379" width="9" style="3"/>
    <col min="16380" max="16384" width="9" style="3" customWidth="1"/>
  </cols>
  <sheetData>
    <row r="1" spans="1:96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ht="12.95" customHeight="1" x14ac:dyDescent="0.15">
      <c r="A2" s="34" t="s">
        <v>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</row>
    <row r="3" spans="1:96" ht="12.95" customHeight="1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</row>
    <row r="4" spans="1:96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1:9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4"/>
      <c r="BO5" s="4"/>
      <c r="BP5" s="4"/>
      <c r="BQ5" s="4"/>
      <c r="BR5" s="4"/>
      <c r="BS5" s="4"/>
      <c r="BT5" s="4"/>
      <c r="BU5" s="4"/>
      <c r="BV5" s="4"/>
      <c r="BW5" s="4"/>
      <c r="BX5" s="42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</row>
    <row r="6" spans="1:96" ht="12.9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44" t="s">
        <v>31</v>
      </c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</row>
    <row r="7" spans="1:96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</row>
    <row r="8" spans="1:96" x14ac:dyDescent="0.15">
      <c r="A8" s="2"/>
      <c r="B8" s="2" t="s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</row>
    <row r="9" spans="1:96" x14ac:dyDescent="0.15">
      <c r="A9" s="2"/>
      <c r="B9" s="2"/>
      <c r="C9" s="2"/>
      <c r="D9" s="2" t="s">
        <v>1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</row>
    <row r="10" spans="1:96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</row>
    <row r="11" spans="1:96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 t="s">
        <v>4</v>
      </c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</row>
    <row r="12" spans="1:96" ht="9.9499999999999993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</row>
    <row r="13" spans="1:96" ht="18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 t="s">
        <v>2</v>
      </c>
      <c r="AI13" s="2"/>
      <c r="AJ13" s="2"/>
      <c r="AK13" s="2"/>
      <c r="AL13" s="2"/>
      <c r="AM13" s="2"/>
      <c r="AN13" s="2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2"/>
      <c r="CQ13" s="2"/>
      <c r="CR13" s="2"/>
    </row>
    <row r="14" spans="1:96" ht="12.7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2"/>
      <c r="CQ14" s="2"/>
      <c r="CR14" s="2"/>
    </row>
    <row r="15" spans="1:96" ht="12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2"/>
      <c r="CQ15" s="2"/>
      <c r="CR15" s="2"/>
    </row>
    <row r="16" spans="1:96" ht="18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 t="s">
        <v>3</v>
      </c>
      <c r="AI16" s="2"/>
      <c r="AJ16" s="2"/>
      <c r="AK16" s="2"/>
      <c r="AL16" s="2"/>
      <c r="AM16" s="2"/>
      <c r="AN16" s="2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2"/>
      <c r="CQ16" s="2"/>
      <c r="CR16" s="23"/>
    </row>
    <row r="17" spans="1:96" ht="20.2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</row>
    <row r="18" spans="1:96" ht="20.25" customHeight="1" x14ac:dyDescent="0.15">
      <c r="A18" s="2"/>
      <c r="B18" s="2"/>
      <c r="C18" s="2"/>
      <c r="D18" s="2"/>
      <c r="E18" s="45" t="s">
        <v>32</v>
      </c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38" t="s">
        <v>10</v>
      </c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2"/>
      <c r="AN18" s="2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5"/>
      <c r="BA18" s="2" t="s">
        <v>11</v>
      </c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</row>
    <row r="19" spans="1:96" ht="20.25" customHeight="1" x14ac:dyDescent="0.15">
      <c r="A19" s="2"/>
      <c r="B19" s="2"/>
      <c r="C19" s="2" t="s">
        <v>12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ht="20.2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ht="20.2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 t="s">
        <v>13</v>
      </c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ht="20.2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ht="20.25" customHeight="1" x14ac:dyDescent="0.15">
      <c r="A23" s="2"/>
      <c r="B23" s="2"/>
      <c r="C23" s="2"/>
      <c r="D23" s="2"/>
      <c r="E23" s="2"/>
      <c r="F23" s="2" t="s">
        <v>14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2"/>
      <c r="AL23" s="2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2"/>
      <c r="BB23" s="2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ht="12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2"/>
      <c r="AL24" s="2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2"/>
      <c r="BB24" s="2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ht="20.2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2"/>
      <c r="AL25" s="2"/>
      <c r="AM25" s="5"/>
      <c r="AN25" s="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5"/>
      <c r="BD25" s="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ht="20.2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ht="20.25" customHeight="1" x14ac:dyDescent="0.15">
      <c r="A27" s="2"/>
      <c r="B27" s="2"/>
      <c r="C27" s="2"/>
      <c r="D27" s="2"/>
      <c r="E27" s="2"/>
      <c r="F27" s="2" t="s">
        <v>15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 t="s">
        <v>16</v>
      </c>
      <c r="AN27" s="2"/>
      <c r="AO27" s="2"/>
      <c r="AP27" s="2"/>
      <c r="AQ27" s="2"/>
      <c r="AR27" s="2"/>
      <c r="AS27" s="2"/>
      <c r="AT27" s="2"/>
      <c r="AU27" s="2"/>
      <c r="AV27" s="2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2"/>
      <c r="BI27" s="2" t="s">
        <v>17</v>
      </c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ht="20.2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ht="20.25" customHeight="1" x14ac:dyDescent="0.15">
      <c r="A29" s="2"/>
      <c r="B29" s="2"/>
      <c r="C29" s="2"/>
      <c r="D29" s="2"/>
      <c r="E29" s="2"/>
      <c r="F29" s="2" t="s">
        <v>18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26"/>
      <c r="CQ29" s="26"/>
      <c r="CR29" s="26"/>
    </row>
    <row r="30" spans="1:96" ht="20.2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ht="20.25" customHeight="1" x14ac:dyDescent="0.15">
      <c r="A31" s="2"/>
      <c r="B31" s="2"/>
      <c r="C31" s="2"/>
      <c r="D31" s="2"/>
      <c r="E31" s="2"/>
      <c r="F31" s="2" t="s">
        <v>19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2"/>
      <c r="AZ31" s="2" t="s">
        <v>20</v>
      </c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ht="20.2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ht="20.25" customHeight="1" x14ac:dyDescent="0.15">
      <c r="A33" s="2"/>
      <c r="B33" s="2"/>
      <c r="C33" s="2"/>
      <c r="D33" s="2"/>
      <c r="E33" s="2"/>
      <c r="F33" s="2" t="s">
        <v>21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35" t="s">
        <v>32</v>
      </c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2"/>
      <c r="BI33" s="2"/>
      <c r="BJ33" s="2"/>
      <c r="BK33" s="2"/>
      <c r="BL33" s="2"/>
      <c r="BM33" s="2" t="s">
        <v>22</v>
      </c>
      <c r="BN33" s="2"/>
      <c r="BO33" s="2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ht="20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35" t="s">
        <v>32</v>
      </c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2"/>
      <c r="BI34" s="2"/>
      <c r="BJ34" s="2"/>
      <c r="BK34" s="2"/>
      <c r="BL34" s="2"/>
      <c r="BM34" s="2" t="s">
        <v>23</v>
      </c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ht="20.25" customHeight="1" x14ac:dyDescent="0.15">
      <c r="A36" s="2"/>
      <c r="B36" s="2"/>
      <c r="C36" s="2"/>
      <c r="D36" s="2"/>
      <c r="E36" s="2"/>
      <c r="F36" s="7" t="s">
        <v>24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37" t="s">
        <v>33</v>
      </c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ht="12.7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ht="20.25" customHeight="1" x14ac:dyDescent="0.15">
      <c r="A38" s="2"/>
      <c r="B38" s="2"/>
      <c r="C38" s="2"/>
      <c r="D38" s="2"/>
      <c r="E38" s="2"/>
      <c r="F38" s="7" t="s">
        <v>30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27"/>
      <c r="CQ38" s="27"/>
      <c r="CR38" s="27"/>
    </row>
    <row r="39" spans="1:96" ht="12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 ht="20.25" customHeight="1" x14ac:dyDescent="0.15">
      <c r="A40" s="2"/>
      <c r="B40" s="2"/>
      <c r="C40" s="2"/>
      <c r="D40" s="2"/>
      <c r="E40" s="2"/>
      <c r="F40" s="2" t="s">
        <v>25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 t="s">
        <v>26</v>
      </c>
      <c r="AN40" s="2"/>
      <c r="AO40" s="2"/>
      <c r="AP40" s="2"/>
      <c r="AQ40" s="2"/>
      <c r="AR40" s="2"/>
      <c r="AS40" s="2"/>
      <c r="AT40" s="2"/>
      <c r="AU40" s="2"/>
      <c r="AV40" s="2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 ht="9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</row>
    <row r="42" spans="1:9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15" t="s">
        <v>27</v>
      </c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29"/>
      <c r="CP42" s="28"/>
      <c r="CQ42" s="28"/>
      <c r="CR42" s="28"/>
    </row>
    <row r="43" spans="1:9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18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30"/>
      <c r="CP43" s="28"/>
      <c r="CQ43" s="28"/>
      <c r="CR43" s="28"/>
    </row>
    <row r="44" spans="1:9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18" t="s">
        <v>28</v>
      </c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30"/>
      <c r="CP44" s="28"/>
      <c r="CQ44" s="28"/>
      <c r="CR44" s="28"/>
    </row>
    <row r="45" spans="1:9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18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30"/>
      <c r="CP45" s="28"/>
      <c r="CQ45" s="28"/>
      <c r="CR45" s="28"/>
    </row>
    <row r="46" spans="1:9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18" t="s">
        <v>29</v>
      </c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30"/>
      <c r="CP46" s="28"/>
      <c r="CQ46" s="28"/>
      <c r="CR46" s="28"/>
    </row>
    <row r="47" spans="1:9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0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31"/>
      <c r="CP47" s="28"/>
      <c r="CQ47" s="28"/>
      <c r="CR47" s="28"/>
    </row>
    <row r="48" spans="1:9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</row>
  </sheetData>
  <mergeCells count="22">
    <mergeCell ref="BN6:CR6"/>
    <mergeCell ref="E18:Y18"/>
    <mergeCell ref="Z18:AL18"/>
    <mergeCell ref="AO18:AY18"/>
    <mergeCell ref="AO15:CO15"/>
    <mergeCell ref="AO16:CO16"/>
    <mergeCell ref="A2:CR3"/>
    <mergeCell ref="AW40:BH40"/>
    <mergeCell ref="AL31:AX31"/>
    <mergeCell ref="AN33:BG33"/>
    <mergeCell ref="AN34:BG34"/>
    <mergeCell ref="AM36:BY36"/>
    <mergeCell ref="X23:AJ23"/>
    <mergeCell ref="AM23:AZ23"/>
    <mergeCell ref="AL29:CO29"/>
    <mergeCell ref="AM38:CO38"/>
    <mergeCell ref="AW27:BG27"/>
    <mergeCell ref="BC23:BN23"/>
    <mergeCell ref="AO25:BB25"/>
    <mergeCell ref="BE25:BS25"/>
    <mergeCell ref="AO13:CO13"/>
    <mergeCell ref="BX5:CR5"/>
  </mergeCells>
  <phoneticPr fontId="2"/>
  <dataValidations count="6">
    <dataValidation type="list" allowBlank="1" showInputMessage="1" showErrorMessage="1" sqref="KF27:KP27 AW27:BG27 UB27:UL27 ADX27:AEH27 ANT27:AOD27 AXP27:AXZ27 BHL27:BHV27 BRH27:BRR27 CBD27:CBN27 CKZ27:CLJ27 CUV27:CVF27 DER27:DFB27 DON27:DOX27 DYJ27:DYT27 EIF27:EIP27 ESB27:ESL27 FBX27:FCH27 FLT27:FMD27 FVP27:FVZ27 GFL27:GFV27 GPH27:GPR27 GZD27:GZN27 HIZ27:HJJ27 HSV27:HTF27 ICR27:IDB27 IMN27:IMX27 IWJ27:IWT27 JGF27:JGP27 JQB27:JQL27 JZX27:KAH27 KJT27:KKD27 KTP27:KTZ27 LDL27:LDV27 LNH27:LNR27 LXD27:LXN27 MGZ27:MHJ27 MQV27:MRF27 NAR27:NBB27 NKN27:NKX27 NUJ27:NUT27 OEF27:OEP27 OOB27:OOL27 OXX27:OYH27 PHT27:PID27 PRP27:PRZ27 QBL27:QBV27 QLH27:QLR27 QVD27:QVN27 REZ27:RFJ27 ROV27:RPF27 RYR27:RZB27 SIN27:SIX27 SSJ27:SST27 TCF27:TCP27 TMB27:TML27 TVX27:TWH27 UFT27:UGD27 UPP27:UPZ27 UZL27:UZV27 VJH27:VJR27 VTD27:VTN27 WCZ27:WDJ27 WMV27:WNF27 WWR27:WXB27 AW65563:BG65563 KN65563:KX65563 UJ65563:UT65563 AEF65563:AEP65563 AOB65563:AOL65563 AXX65563:AYH65563 BHT65563:BID65563 BRP65563:BRZ65563 CBL65563:CBV65563 CLH65563:CLR65563 CVD65563:CVN65563 DEZ65563:DFJ65563 DOV65563:DPF65563 DYR65563:DZB65563 EIN65563:EIX65563 ESJ65563:EST65563 FCF65563:FCP65563 FMB65563:FML65563 FVX65563:FWH65563 GFT65563:GGD65563 GPP65563:GPZ65563 GZL65563:GZV65563 HJH65563:HJR65563 HTD65563:HTN65563 ICZ65563:IDJ65563 IMV65563:INF65563 IWR65563:IXB65563 JGN65563:JGX65563 JQJ65563:JQT65563 KAF65563:KAP65563 KKB65563:KKL65563 KTX65563:KUH65563 LDT65563:LED65563 LNP65563:LNZ65563 LXL65563:LXV65563 MHH65563:MHR65563 MRD65563:MRN65563 NAZ65563:NBJ65563 NKV65563:NLF65563 NUR65563:NVB65563 OEN65563:OEX65563 OOJ65563:OOT65563 OYF65563:OYP65563 PIB65563:PIL65563 PRX65563:PSH65563 QBT65563:QCD65563 QLP65563:QLZ65563 QVL65563:QVV65563 RFH65563:RFR65563 RPD65563:RPN65563 RYZ65563:RZJ65563 SIV65563:SJF65563 SSR65563:STB65563 TCN65563:TCX65563 TMJ65563:TMT65563 TWF65563:TWP65563 UGB65563:UGL65563 UPX65563:UQH65563 UZT65563:VAD65563 VJP65563:VJZ65563 VTL65563:VTV65563 WDH65563:WDR65563 WND65563:WNN65563 WWZ65563:WXJ65563 AW131099:BG131099 KN131099:KX131099 UJ131099:UT131099 AEF131099:AEP131099 AOB131099:AOL131099 AXX131099:AYH131099 BHT131099:BID131099 BRP131099:BRZ131099 CBL131099:CBV131099 CLH131099:CLR131099 CVD131099:CVN131099 DEZ131099:DFJ131099 DOV131099:DPF131099 DYR131099:DZB131099 EIN131099:EIX131099 ESJ131099:EST131099 FCF131099:FCP131099 FMB131099:FML131099 FVX131099:FWH131099 GFT131099:GGD131099 GPP131099:GPZ131099 GZL131099:GZV131099 HJH131099:HJR131099 HTD131099:HTN131099 ICZ131099:IDJ131099 IMV131099:INF131099 IWR131099:IXB131099 JGN131099:JGX131099 JQJ131099:JQT131099 KAF131099:KAP131099 KKB131099:KKL131099 KTX131099:KUH131099 LDT131099:LED131099 LNP131099:LNZ131099 LXL131099:LXV131099 MHH131099:MHR131099 MRD131099:MRN131099 NAZ131099:NBJ131099 NKV131099:NLF131099 NUR131099:NVB131099 OEN131099:OEX131099 OOJ131099:OOT131099 OYF131099:OYP131099 PIB131099:PIL131099 PRX131099:PSH131099 QBT131099:QCD131099 QLP131099:QLZ131099 QVL131099:QVV131099 RFH131099:RFR131099 RPD131099:RPN131099 RYZ131099:RZJ131099 SIV131099:SJF131099 SSR131099:STB131099 TCN131099:TCX131099 TMJ131099:TMT131099 TWF131099:TWP131099 UGB131099:UGL131099 UPX131099:UQH131099 UZT131099:VAD131099 VJP131099:VJZ131099 VTL131099:VTV131099 WDH131099:WDR131099 WND131099:WNN131099 WWZ131099:WXJ131099 AW196635:BG196635 KN196635:KX196635 UJ196635:UT196635 AEF196635:AEP196635 AOB196635:AOL196635 AXX196635:AYH196635 BHT196635:BID196635 BRP196635:BRZ196635 CBL196635:CBV196635 CLH196635:CLR196635 CVD196635:CVN196635 DEZ196635:DFJ196635 DOV196635:DPF196635 DYR196635:DZB196635 EIN196635:EIX196635 ESJ196635:EST196635 FCF196635:FCP196635 FMB196635:FML196635 FVX196635:FWH196635 GFT196635:GGD196635 GPP196635:GPZ196635 GZL196635:GZV196635 HJH196635:HJR196635 HTD196635:HTN196635 ICZ196635:IDJ196635 IMV196635:INF196635 IWR196635:IXB196635 JGN196635:JGX196635 JQJ196635:JQT196635 KAF196635:KAP196635 KKB196635:KKL196635 KTX196635:KUH196635 LDT196635:LED196635 LNP196635:LNZ196635 LXL196635:LXV196635 MHH196635:MHR196635 MRD196635:MRN196635 NAZ196635:NBJ196635 NKV196635:NLF196635 NUR196635:NVB196635 OEN196635:OEX196635 OOJ196635:OOT196635 OYF196635:OYP196635 PIB196635:PIL196635 PRX196635:PSH196635 QBT196635:QCD196635 QLP196635:QLZ196635 QVL196635:QVV196635 RFH196635:RFR196635 RPD196635:RPN196635 RYZ196635:RZJ196635 SIV196635:SJF196635 SSR196635:STB196635 TCN196635:TCX196635 TMJ196635:TMT196635 TWF196635:TWP196635 UGB196635:UGL196635 UPX196635:UQH196635 UZT196635:VAD196635 VJP196635:VJZ196635 VTL196635:VTV196635 WDH196635:WDR196635 WND196635:WNN196635 WWZ196635:WXJ196635 AW262171:BG262171 KN262171:KX262171 UJ262171:UT262171 AEF262171:AEP262171 AOB262171:AOL262171 AXX262171:AYH262171 BHT262171:BID262171 BRP262171:BRZ262171 CBL262171:CBV262171 CLH262171:CLR262171 CVD262171:CVN262171 DEZ262171:DFJ262171 DOV262171:DPF262171 DYR262171:DZB262171 EIN262171:EIX262171 ESJ262171:EST262171 FCF262171:FCP262171 FMB262171:FML262171 FVX262171:FWH262171 GFT262171:GGD262171 GPP262171:GPZ262171 GZL262171:GZV262171 HJH262171:HJR262171 HTD262171:HTN262171 ICZ262171:IDJ262171 IMV262171:INF262171 IWR262171:IXB262171 JGN262171:JGX262171 JQJ262171:JQT262171 KAF262171:KAP262171 KKB262171:KKL262171 KTX262171:KUH262171 LDT262171:LED262171 LNP262171:LNZ262171 LXL262171:LXV262171 MHH262171:MHR262171 MRD262171:MRN262171 NAZ262171:NBJ262171 NKV262171:NLF262171 NUR262171:NVB262171 OEN262171:OEX262171 OOJ262171:OOT262171 OYF262171:OYP262171 PIB262171:PIL262171 PRX262171:PSH262171 QBT262171:QCD262171 QLP262171:QLZ262171 QVL262171:QVV262171 RFH262171:RFR262171 RPD262171:RPN262171 RYZ262171:RZJ262171 SIV262171:SJF262171 SSR262171:STB262171 TCN262171:TCX262171 TMJ262171:TMT262171 TWF262171:TWP262171 UGB262171:UGL262171 UPX262171:UQH262171 UZT262171:VAD262171 VJP262171:VJZ262171 VTL262171:VTV262171 WDH262171:WDR262171 WND262171:WNN262171 WWZ262171:WXJ262171 AW327707:BG327707 KN327707:KX327707 UJ327707:UT327707 AEF327707:AEP327707 AOB327707:AOL327707 AXX327707:AYH327707 BHT327707:BID327707 BRP327707:BRZ327707 CBL327707:CBV327707 CLH327707:CLR327707 CVD327707:CVN327707 DEZ327707:DFJ327707 DOV327707:DPF327707 DYR327707:DZB327707 EIN327707:EIX327707 ESJ327707:EST327707 FCF327707:FCP327707 FMB327707:FML327707 FVX327707:FWH327707 GFT327707:GGD327707 GPP327707:GPZ327707 GZL327707:GZV327707 HJH327707:HJR327707 HTD327707:HTN327707 ICZ327707:IDJ327707 IMV327707:INF327707 IWR327707:IXB327707 JGN327707:JGX327707 JQJ327707:JQT327707 KAF327707:KAP327707 KKB327707:KKL327707 KTX327707:KUH327707 LDT327707:LED327707 LNP327707:LNZ327707 LXL327707:LXV327707 MHH327707:MHR327707 MRD327707:MRN327707 NAZ327707:NBJ327707 NKV327707:NLF327707 NUR327707:NVB327707 OEN327707:OEX327707 OOJ327707:OOT327707 OYF327707:OYP327707 PIB327707:PIL327707 PRX327707:PSH327707 QBT327707:QCD327707 QLP327707:QLZ327707 QVL327707:QVV327707 RFH327707:RFR327707 RPD327707:RPN327707 RYZ327707:RZJ327707 SIV327707:SJF327707 SSR327707:STB327707 TCN327707:TCX327707 TMJ327707:TMT327707 TWF327707:TWP327707 UGB327707:UGL327707 UPX327707:UQH327707 UZT327707:VAD327707 VJP327707:VJZ327707 VTL327707:VTV327707 WDH327707:WDR327707 WND327707:WNN327707 WWZ327707:WXJ327707 AW393243:BG393243 KN393243:KX393243 UJ393243:UT393243 AEF393243:AEP393243 AOB393243:AOL393243 AXX393243:AYH393243 BHT393243:BID393243 BRP393243:BRZ393243 CBL393243:CBV393243 CLH393243:CLR393243 CVD393243:CVN393243 DEZ393243:DFJ393243 DOV393243:DPF393243 DYR393243:DZB393243 EIN393243:EIX393243 ESJ393243:EST393243 FCF393243:FCP393243 FMB393243:FML393243 FVX393243:FWH393243 GFT393243:GGD393243 GPP393243:GPZ393243 GZL393243:GZV393243 HJH393243:HJR393243 HTD393243:HTN393243 ICZ393243:IDJ393243 IMV393243:INF393243 IWR393243:IXB393243 JGN393243:JGX393243 JQJ393243:JQT393243 KAF393243:KAP393243 KKB393243:KKL393243 KTX393243:KUH393243 LDT393243:LED393243 LNP393243:LNZ393243 LXL393243:LXV393243 MHH393243:MHR393243 MRD393243:MRN393243 NAZ393243:NBJ393243 NKV393243:NLF393243 NUR393243:NVB393243 OEN393243:OEX393243 OOJ393243:OOT393243 OYF393243:OYP393243 PIB393243:PIL393243 PRX393243:PSH393243 QBT393243:QCD393243 QLP393243:QLZ393243 QVL393243:QVV393243 RFH393243:RFR393243 RPD393243:RPN393243 RYZ393243:RZJ393243 SIV393243:SJF393243 SSR393243:STB393243 TCN393243:TCX393243 TMJ393243:TMT393243 TWF393243:TWP393243 UGB393243:UGL393243 UPX393243:UQH393243 UZT393243:VAD393243 VJP393243:VJZ393243 VTL393243:VTV393243 WDH393243:WDR393243 WND393243:WNN393243 WWZ393243:WXJ393243 AW458779:BG458779 KN458779:KX458779 UJ458779:UT458779 AEF458779:AEP458779 AOB458779:AOL458779 AXX458779:AYH458779 BHT458779:BID458779 BRP458779:BRZ458779 CBL458779:CBV458779 CLH458779:CLR458779 CVD458779:CVN458779 DEZ458779:DFJ458779 DOV458779:DPF458779 DYR458779:DZB458779 EIN458779:EIX458779 ESJ458779:EST458779 FCF458779:FCP458779 FMB458779:FML458779 FVX458779:FWH458779 GFT458779:GGD458779 GPP458779:GPZ458779 GZL458779:GZV458779 HJH458779:HJR458779 HTD458779:HTN458779 ICZ458779:IDJ458779 IMV458779:INF458779 IWR458779:IXB458779 JGN458779:JGX458779 JQJ458779:JQT458779 KAF458779:KAP458779 KKB458779:KKL458779 KTX458779:KUH458779 LDT458779:LED458779 LNP458779:LNZ458779 LXL458779:LXV458779 MHH458779:MHR458779 MRD458779:MRN458779 NAZ458779:NBJ458779 NKV458779:NLF458779 NUR458779:NVB458779 OEN458779:OEX458779 OOJ458779:OOT458779 OYF458779:OYP458779 PIB458779:PIL458779 PRX458779:PSH458779 QBT458779:QCD458779 QLP458779:QLZ458779 QVL458779:QVV458779 RFH458779:RFR458779 RPD458779:RPN458779 RYZ458779:RZJ458779 SIV458779:SJF458779 SSR458779:STB458779 TCN458779:TCX458779 TMJ458779:TMT458779 TWF458779:TWP458779 UGB458779:UGL458779 UPX458779:UQH458779 UZT458779:VAD458779 VJP458779:VJZ458779 VTL458779:VTV458779 WDH458779:WDR458779 WND458779:WNN458779 WWZ458779:WXJ458779 AW524315:BG524315 KN524315:KX524315 UJ524315:UT524315 AEF524315:AEP524315 AOB524315:AOL524315 AXX524315:AYH524315 BHT524315:BID524315 BRP524315:BRZ524315 CBL524315:CBV524315 CLH524315:CLR524315 CVD524315:CVN524315 DEZ524315:DFJ524315 DOV524315:DPF524315 DYR524315:DZB524315 EIN524315:EIX524315 ESJ524315:EST524315 FCF524315:FCP524315 FMB524315:FML524315 FVX524315:FWH524315 GFT524315:GGD524315 GPP524315:GPZ524315 GZL524315:GZV524315 HJH524315:HJR524315 HTD524315:HTN524315 ICZ524315:IDJ524315 IMV524315:INF524315 IWR524315:IXB524315 JGN524315:JGX524315 JQJ524315:JQT524315 KAF524315:KAP524315 KKB524315:KKL524315 KTX524315:KUH524315 LDT524315:LED524315 LNP524315:LNZ524315 LXL524315:LXV524315 MHH524315:MHR524315 MRD524315:MRN524315 NAZ524315:NBJ524315 NKV524315:NLF524315 NUR524315:NVB524315 OEN524315:OEX524315 OOJ524315:OOT524315 OYF524315:OYP524315 PIB524315:PIL524315 PRX524315:PSH524315 QBT524315:QCD524315 QLP524315:QLZ524315 QVL524315:QVV524315 RFH524315:RFR524315 RPD524315:RPN524315 RYZ524315:RZJ524315 SIV524315:SJF524315 SSR524315:STB524315 TCN524315:TCX524315 TMJ524315:TMT524315 TWF524315:TWP524315 UGB524315:UGL524315 UPX524315:UQH524315 UZT524315:VAD524315 VJP524315:VJZ524315 VTL524315:VTV524315 WDH524315:WDR524315 WND524315:WNN524315 WWZ524315:WXJ524315 AW589851:BG589851 KN589851:KX589851 UJ589851:UT589851 AEF589851:AEP589851 AOB589851:AOL589851 AXX589851:AYH589851 BHT589851:BID589851 BRP589851:BRZ589851 CBL589851:CBV589851 CLH589851:CLR589851 CVD589851:CVN589851 DEZ589851:DFJ589851 DOV589851:DPF589851 DYR589851:DZB589851 EIN589851:EIX589851 ESJ589851:EST589851 FCF589851:FCP589851 FMB589851:FML589851 FVX589851:FWH589851 GFT589851:GGD589851 GPP589851:GPZ589851 GZL589851:GZV589851 HJH589851:HJR589851 HTD589851:HTN589851 ICZ589851:IDJ589851 IMV589851:INF589851 IWR589851:IXB589851 JGN589851:JGX589851 JQJ589851:JQT589851 KAF589851:KAP589851 KKB589851:KKL589851 KTX589851:KUH589851 LDT589851:LED589851 LNP589851:LNZ589851 LXL589851:LXV589851 MHH589851:MHR589851 MRD589851:MRN589851 NAZ589851:NBJ589851 NKV589851:NLF589851 NUR589851:NVB589851 OEN589851:OEX589851 OOJ589851:OOT589851 OYF589851:OYP589851 PIB589851:PIL589851 PRX589851:PSH589851 QBT589851:QCD589851 QLP589851:QLZ589851 QVL589851:QVV589851 RFH589851:RFR589851 RPD589851:RPN589851 RYZ589851:RZJ589851 SIV589851:SJF589851 SSR589851:STB589851 TCN589851:TCX589851 TMJ589851:TMT589851 TWF589851:TWP589851 UGB589851:UGL589851 UPX589851:UQH589851 UZT589851:VAD589851 VJP589851:VJZ589851 VTL589851:VTV589851 WDH589851:WDR589851 WND589851:WNN589851 WWZ589851:WXJ589851 AW655387:BG655387 KN655387:KX655387 UJ655387:UT655387 AEF655387:AEP655387 AOB655387:AOL655387 AXX655387:AYH655387 BHT655387:BID655387 BRP655387:BRZ655387 CBL655387:CBV655387 CLH655387:CLR655387 CVD655387:CVN655387 DEZ655387:DFJ655387 DOV655387:DPF655387 DYR655387:DZB655387 EIN655387:EIX655387 ESJ655387:EST655387 FCF655387:FCP655387 FMB655387:FML655387 FVX655387:FWH655387 GFT655387:GGD655387 GPP655387:GPZ655387 GZL655387:GZV655387 HJH655387:HJR655387 HTD655387:HTN655387 ICZ655387:IDJ655387 IMV655387:INF655387 IWR655387:IXB655387 JGN655387:JGX655387 JQJ655387:JQT655387 KAF655387:KAP655387 KKB655387:KKL655387 KTX655387:KUH655387 LDT655387:LED655387 LNP655387:LNZ655387 LXL655387:LXV655387 MHH655387:MHR655387 MRD655387:MRN655387 NAZ655387:NBJ655387 NKV655387:NLF655387 NUR655387:NVB655387 OEN655387:OEX655387 OOJ655387:OOT655387 OYF655387:OYP655387 PIB655387:PIL655387 PRX655387:PSH655387 QBT655387:QCD655387 QLP655387:QLZ655387 QVL655387:QVV655387 RFH655387:RFR655387 RPD655387:RPN655387 RYZ655387:RZJ655387 SIV655387:SJF655387 SSR655387:STB655387 TCN655387:TCX655387 TMJ655387:TMT655387 TWF655387:TWP655387 UGB655387:UGL655387 UPX655387:UQH655387 UZT655387:VAD655387 VJP655387:VJZ655387 VTL655387:VTV655387 WDH655387:WDR655387 WND655387:WNN655387 WWZ655387:WXJ655387 AW720923:BG720923 KN720923:KX720923 UJ720923:UT720923 AEF720923:AEP720923 AOB720923:AOL720923 AXX720923:AYH720923 BHT720923:BID720923 BRP720923:BRZ720923 CBL720923:CBV720923 CLH720923:CLR720923 CVD720923:CVN720923 DEZ720923:DFJ720923 DOV720923:DPF720923 DYR720923:DZB720923 EIN720923:EIX720923 ESJ720923:EST720923 FCF720923:FCP720923 FMB720923:FML720923 FVX720923:FWH720923 GFT720923:GGD720923 GPP720923:GPZ720923 GZL720923:GZV720923 HJH720923:HJR720923 HTD720923:HTN720923 ICZ720923:IDJ720923 IMV720923:INF720923 IWR720923:IXB720923 JGN720923:JGX720923 JQJ720923:JQT720923 KAF720923:KAP720923 KKB720923:KKL720923 KTX720923:KUH720923 LDT720923:LED720923 LNP720923:LNZ720923 LXL720923:LXV720923 MHH720923:MHR720923 MRD720923:MRN720923 NAZ720923:NBJ720923 NKV720923:NLF720923 NUR720923:NVB720923 OEN720923:OEX720923 OOJ720923:OOT720923 OYF720923:OYP720923 PIB720923:PIL720923 PRX720923:PSH720923 QBT720923:QCD720923 QLP720923:QLZ720923 QVL720923:QVV720923 RFH720923:RFR720923 RPD720923:RPN720923 RYZ720923:RZJ720923 SIV720923:SJF720923 SSR720923:STB720923 TCN720923:TCX720923 TMJ720923:TMT720923 TWF720923:TWP720923 UGB720923:UGL720923 UPX720923:UQH720923 UZT720923:VAD720923 VJP720923:VJZ720923 VTL720923:VTV720923 WDH720923:WDR720923 WND720923:WNN720923 WWZ720923:WXJ720923 AW786459:BG786459 KN786459:KX786459 UJ786459:UT786459 AEF786459:AEP786459 AOB786459:AOL786459 AXX786459:AYH786459 BHT786459:BID786459 BRP786459:BRZ786459 CBL786459:CBV786459 CLH786459:CLR786459 CVD786459:CVN786459 DEZ786459:DFJ786459 DOV786459:DPF786459 DYR786459:DZB786459 EIN786459:EIX786459 ESJ786459:EST786459 FCF786459:FCP786459 FMB786459:FML786459 FVX786459:FWH786459 GFT786459:GGD786459 GPP786459:GPZ786459 GZL786459:GZV786459 HJH786459:HJR786459 HTD786459:HTN786459 ICZ786459:IDJ786459 IMV786459:INF786459 IWR786459:IXB786459 JGN786459:JGX786459 JQJ786459:JQT786459 KAF786459:KAP786459 KKB786459:KKL786459 KTX786459:KUH786459 LDT786459:LED786459 LNP786459:LNZ786459 LXL786459:LXV786459 MHH786459:MHR786459 MRD786459:MRN786459 NAZ786459:NBJ786459 NKV786459:NLF786459 NUR786459:NVB786459 OEN786459:OEX786459 OOJ786459:OOT786459 OYF786459:OYP786459 PIB786459:PIL786459 PRX786459:PSH786459 QBT786459:QCD786459 QLP786459:QLZ786459 QVL786459:QVV786459 RFH786459:RFR786459 RPD786459:RPN786459 RYZ786459:RZJ786459 SIV786459:SJF786459 SSR786459:STB786459 TCN786459:TCX786459 TMJ786459:TMT786459 TWF786459:TWP786459 UGB786459:UGL786459 UPX786459:UQH786459 UZT786459:VAD786459 VJP786459:VJZ786459 VTL786459:VTV786459 WDH786459:WDR786459 WND786459:WNN786459 WWZ786459:WXJ786459 AW851995:BG851995 KN851995:KX851995 UJ851995:UT851995 AEF851995:AEP851995 AOB851995:AOL851995 AXX851995:AYH851995 BHT851995:BID851995 BRP851995:BRZ851995 CBL851995:CBV851995 CLH851995:CLR851995 CVD851995:CVN851995 DEZ851995:DFJ851995 DOV851995:DPF851995 DYR851995:DZB851995 EIN851995:EIX851995 ESJ851995:EST851995 FCF851995:FCP851995 FMB851995:FML851995 FVX851995:FWH851995 GFT851995:GGD851995 GPP851995:GPZ851995 GZL851995:GZV851995 HJH851995:HJR851995 HTD851995:HTN851995 ICZ851995:IDJ851995 IMV851995:INF851995 IWR851995:IXB851995 JGN851995:JGX851995 JQJ851995:JQT851995 KAF851995:KAP851995 KKB851995:KKL851995 KTX851995:KUH851995 LDT851995:LED851995 LNP851995:LNZ851995 LXL851995:LXV851995 MHH851995:MHR851995 MRD851995:MRN851995 NAZ851995:NBJ851995 NKV851995:NLF851995 NUR851995:NVB851995 OEN851995:OEX851995 OOJ851995:OOT851995 OYF851995:OYP851995 PIB851995:PIL851995 PRX851995:PSH851995 QBT851995:QCD851995 QLP851995:QLZ851995 QVL851995:QVV851995 RFH851995:RFR851995 RPD851995:RPN851995 RYZ851995:RZJ851995 SIV851995:SJF851995 SSR851995:STB851995 TCN851995:TCX851995 TMJ851995:TMT851995 TWF851995:TWP851995 UGB851995:UGL851995 UPX851995:UQH851995 UZT851995:VAD851995 VJP851995:VJZ851995 VTL851995:VTV851995 WDH851995:WDR851995 WND851995:WNN851995 WWZ851995:WXJ851995 AW917531:BG917531 KN917531:KX917531 UJ917531:UT917531 AEF917531:AEP917531 AOB917531:AOL917531 AXX917531:AYH917531 BHT917531:BID917531 BRP917531:BRZ917531 CBL917531:CBV917531 CLH917531:CLR917531 CVD917531:CVN917531 DEZ917531:DFJ917531 DOV917531:DPF917531 DYR917531:DZB917531 EIN917531:EIX917531 ESJ917531:EST917531 FCF917531:FCP917531 FMB917531:FML917531 FVX917531:FWH917531 GFT917531:GGD917531 GPP917531:GPZ917531 GZL917531:GZV917531 HJH917531:HJR917531 HTD917531:HTN917531 ICZ917531:IDJ917531 IMV917531:INF917531 IWR917531:IXB917531 JGN917531:JGX917531 JQJ917531:JQT917531 KAF917531:KAP917531 KKB917531:KKL917531 KTX917531:KUH917531 LDT917531:LED917531 LNP917531:LNZ917531 LXL917531:LXV917531 MHH917531:MHR917531 MRD917531:MRN917531 NAZ917531:NBJ917531 NKV917531:NLF917531 NUR917531:NVB917531 OEN917531:OEX917531 OOJ917531:OOT917531 OYF917531:OYP917531 PIB917531:PIL917531 PRX917531:PSH917531 QBT917531:QCD917531 QLP917531:QLZ917531 QVL917531:QVV917531 RFH917531:RFR917531 RPD917531:RPN917531 RYZ917531:RZJ917531 SIV917531:SJF917531 SSR917531:STB917531 TCN917531:TCX917531 TMJ917531:TMT917531 TWF917531:TWP917531 UGB917531:UGL917531 UPX917531:UQH917531 UZT917531:VAD917531 VJP917531:VJZ917531 VTL917531:VTV917531 WDH917531:WDR917531 WND917531:WNN917531 WWZ917531:WXJ917531 AW983067:BG983067 KN983067:KX983067 UJ983067:UT983067 AEF983067:AEP983067 AOB983067:AOL983067 AXX983067:AYH983067 BHT983067:BID983067 BRP983067:BRZ983067 CBL983067:CBV983067 CLH983067:CLR983067 CVD983067:CVN983067 DEZ983067:DFJ983067 DOV983067:DPF983067 DYR983067:DZB983067 EIN983067:EIX983067 ESJ983067:EST983067 FCF983067:FCP983067 FMB983067:FML983067 FVX983067:FWH983067 GFT983067:GGD983067 GPP983067:GPZ983067 GZL983067:GZV983067 HJH983067:HJR983067 HTD983067:HTN983067 ICZ983067:IDJ983067 IMV983067:INF983067 IWR983067:IXB983067 JGN983067:JGX983067 JQJ983067:JQT983067 KAF983067:KAP983067 KKB983067:KKL983067 KTX983067:KUH983067 LDT983067:LED983067 LNP983067:LNZ983067 LXL983067:LXV983067 MHH983067:MHR983067 MRD983067:MRN983067 NAZ983067:NBJ983067 NKV983067:NLF983067 NUR983067:NVB983067 OEN983067:OEX983067 OOJ983067:OOT983067 OYF983067:OYP983067 PIB983067:PIL983067 PRX983067:PSH983067 QBT983067:QCD983067 QLP983067:QLZ983067 QVL983067:QVV983067 RFH983067:RFR983067 RPD983067:RPN983067 RYZ983067:RZJ983067 SIV983067:SJF983067 SSR983067:STB983067 TCN983067:TCX983067 TMJ983067:TMT983067 TWF983067:TWP983067 UGB983067:UGL983067 UPX983067:UQH983067 UZT983067:VAD983067 VJP983067:VJZ983067 VTL983067:VTV983067 WDH983067:WDR983067 WND983067:WNN983067 WWZ983067:WXJ983067">
      <formula1>#REF!</formula1>
    </dataValidation>
    <dataValidation type="list" allowBlank="1" showInputMessage="1" showErrorMessage="1" sqref="KN25:LB25 WXH983065:WXV983065 WNL983065:WNZ983065 WDP983065:WED983065 VTT983065:VUH983065 VJX983065:VKL983065 VAB983065:VAP983065 UQF983065:UQT983065 UGJ983065:UGX983065 TWN983065:TXB983065 TMR983065:TNF983065 TCV983065:TDJ983065 SSZ983065:STN983065 SJD983065:SJR983065 RZH983065:RZV983065 RPL983065:RPZ983065 RFP983065:RGD983065 QVT983065:QWH983065 QLX983065:QML983065 QCB983065:QCP983065 PSF983065:PST983065 PIJ983065:PIX983065 OYN983065:OZB983065 OOR983065:OPF983065 OEV983065:OFJ983065 NUZ983065:NVN983065 NLD983065:NLR983065 NBH983065:NBV983065 MRL983065:MRZ983065 MHP983065:MID983065 LXT983065:LYH983065 LNX983065:LOL983065 LEB983065:LEP983065 KUF983065:KUT983065 KKJ983065:KKX983065 KAN983065:KBB983065 JQR983065:JRF983065 JGV983065:JHJ983065 IWZ983065:IXN983065 IND983065:INR983065 IDH983065:IDV983065 HTL983065:HTZ983065 HJP983065:HKD983065 GZT983065:HAH983065 GPX983065:GQL983065 GGB983065:GGP983065 FWF983065:FWT983065 FMJ983065:FMX983065 FCN983065:FDB983065 ESR983065:ETF983065 EIV983065:EJJ983065 DYZ983065:DZN983065 DPD983065:DPR983065 DFH983065:DFV983065 CVL983065:CVZ983065 CLP983065:CMD983065 CBT983065:CCH983065 BRX983065:BSL983065 BIB983065:BIP983065 AYF983065:AYT983065 AOJ983065:AOX983065 AEN983065:AFB983065 UR983065:VF983065 KV983065:LJ983065 BE983065:BS983065 WXH917529:WXV917529 WNL917529:WNZ917529 WDP917529:WED917529 VTT917529:VUH917529 VJX917529:VKL917529 VAB917529:VAP917529 UQF917529:UQT917529 UGJ917529:UGX917529 TWN917529:TXB917529 TMR917529:TNF917529 TCV917529:TDJ917529 SSZ917529:STN917529 SJD917529:SJR917529 RZH917529:RZV917529 RPL917529:RPZ917529 RFP917529:RGD917529 QVT917529:QWH917529 QLX917529:QML917529 QCB917529:QCP917529 PSF917529:PST917529 PIJ917529:PIX917529 OYN917529:OZB917529 OOR917529:OPF917529 OEV917529:OFJ917529 NUZ917529:NVN917529 NLD917529:NLR917529 NBH917529:NBV917529 MRL917529:MRZ917529 MHP917529:MID917529 LXT917529:LYH917529 LNX917529:LOL917529 LEB917529:LEP917529 KUF917529:KUT917529 KKJ917529:KKX917529 KAN917529:KBB917529 JQR917529:JRF917529 JGV917529:JHJ917529 IWZ917529:IXN917529 IND917529:INR917529 IDH917529:IDV917529 HTL917529:HTZ917529 HJP917529:HKD917529 GZT917529:HAH917529 GPX917529:GQL917529 GGB917529:GGP917529 FWF917529:FWT917529 FMJ917529:FMX917529 FCN917529:FDB917529 ESR917529:ETF917529 EIV917529:EJJ917529 DYZ917529:DZN917529 DPD917529:DPR917529 DFH917529:DFV917529 CVL917529:CVZ917529 CLP917529:CMD917529 CBT917529:CCH917529 BRX917529:BSL917529 BIB917529:BIP917529 AYF917529:AYT917529 AOJ917529:AOX917529 AEN917529:AFB917529 UR917529:VF917529 KV917529:LJ917529 BE917529:BS917529 WXH851993:WXV851993 WNL851993:WNZ851993 WDP851993:WED851993 VTT851993:VUH851993 VJX851993:VKL851993 VAB851993:VAP851993 UQF851993:UQT851993 UGJ851993:UGX851993 TWN851993:TXB851993 TMR851993:TNF851993 TCV851993:TDJ851993 SSZ851993:STN851993 SJD851993:SJR851993 RZH851993:RZV851993 RPL851993:RPZ851993 RFP851993:RGD851993 QVT851993:QWH851993 QLX851993:QML851993 QCB851993:QCP851993 PSF851993:PST851993 PIJ851993:PIX851993 OYN851993:OZB851993 OOR851993:OPF851993 OEV851993:OFJ851993 NUZ851993:NVN851993 NLD851993:NLR851993 NBH851993:NBV851993 MRL851993:MRZ851993 MHP851993:MID851993 LXT851993:LYH851993 LNX851993:LOL851993 LEB851993:LEP851993 KUF851993:KUT851993 KKJ851993:KKX851993 KAN851993:KBB851993 JQR851993:JRF851993 JGV851993:JHJ851993 IWZ851993:IXN851993 IND851993:INR851993 IDH851993:IDV851993 HTL851993:HTZ851993 HJP851993:HKD851993 GZT851993:HAH851993 GPX851993:GQL851993 GGB851993:GGP851993 FWF851993:FWT851993 FMJ851993:FMX851993 FCN851993:FDB851993 ESR851993:ETF851993 EIV851993:EJJ851993 DYZ851993:DZN851993 DPD851993:DPR851993 DFH851993:DFV851993 CVL851993:CVZ851993 CLP851993:CMD851993 CBT851993:CCH851993 BRX851993:BSL851993 BIB851993:BIP851993 AYF851993:AYT851993 AOJ851993:AOX851993 AEN851993:AFB851993 UR851993:VF851993 KV851993:LJ851993 BE851993:BS851993 WXH786457:WXV786457 WNL786457:WNZ786457 WDP786457:WED786457 VTT786457:VUH786457 VJX786457:VKL786457 VAB786457:VAP786457 UQF786457:UQT786457 UGJ786457:UGX786457 TWN786457:TXB786457 TMR786457:TNF786457 TCV786457:TDJ786457 SSZ786457:STN786457 SJD786457:SJR786457 RZH786457:RZV786457 RPL786457:RPZ786457 RFP786457:RGD786457 QVT786457:QWH786457 QLX786457:QML786457 QCB786457:QCP786457 PSF786457:PST786457 PIJ786457:PIX786457 OYN786457:OZB786457 OOR786457:OPF786457 OEV786457:OFJ786457 NUZ786457:NVN786457 NLD786457:NLR786457 NBH786457:NBV786457 MRL786457:MRZ786457 MHP786457:MID786457 LXT786457:LYH786457 LNX786457:LOL786457 LEB786457:LEP786457 KUF786457:KUT786457 KKJ786457:KKX786457 KAN786457:KBB786457 JQR786457:JRF786457 JGV786457:JHJ786457 IWZ786457:IXN786457 IND786457:INR786457 IDH786457:IDV786457 HTL786457:HTZ786457 HJP786457:HKD786457 GZT786457:HAH786457 GPX786457:GQL786457 GGB786457:GGP786457 FWF786457:FWT786457 FMJ786457:FMX786457 FCN786457:FDB786457 ESR786457:ETF786457 EIV786457:EJJ786457 DYZ786457:DZN786457 DPD786457:DPR786457 DFH786457:DFV786457 CVL786457:CVZ786457 CLP786457:CMD786457 CBT786457:CCH786457 BRX786457:BSL786457 BIB786457:BIP786457 AYF786457:AYT786457 AOJ786457:AOX786457 AEN786457:AFB786457 UR786457:VF786457 KV786457:LJ786457 BE786457:BS786457 WXH720921:WXV720921 WNL720921:WNZ720921 WDP720921:WED720921 VTT720921:VUH720921 VJX720921:VKL720921 VAB720921:VAP720921 UQF720921:UQT720921 UGJ720921:UGX720921 TWN720921:TXB720921 TMR720921:TNF720921 TCV720921:TDJ720921 SSZ720921:STN720921 SJD720921:SJR720921 RZH720921:RZV720921 RPL720921:RPZ720921 RFP720921:RGD720921 QVT720921:QWH720921 QLX720921:QML720921 QCB720921:QCP720921 PSF720921:PST720921 PIJ720921:PIX720921 OYN720921:OZB720921 OOR720921:OPF720921 OEV720921:OFJ720921 NUZ720921:NVN720921 NLD720921:NLR720921 NBH720921:NBV720921 MRL720921:MRZ720921 MHP720921:MID720921 LXT720921:LYH720921 LNX720921:LOL720921 LEB720921:LEP720921 KUF720921:KUT720921 KKJ720921:KKX720921 KAN720921:KBB720921 JQR720921:JRF720921 JGV720921:JHJ720921 IWZ720921:IXN720921 IND720921:INR720921 IDH720921:IDV720921 HTL720921:HTZ720921 HJP720921:HKD720921 GZT720921:HAH720921 GPX720921:GQL720921 GGB720921:GGP720921 FWF720921:FWT720921 FMJ720921:FMX720921 FCN720921:FDB720921 ESR720921:ETF720921 EIV720921:EJJ720921 DYZ720921:DZN720921 DPD720921:DPR720921 DFH720921:DFV720921 CVL720921:CVZ720921 CLP720921:CMD720921 CBT720921:CCH720921 BRX720921:BSL720921 BIB720921:BIP720921 AYF720921:AYT720921 AOJ720921:AOX720921 AEN720921:AFB720921 UR720921:VF720921 KV720921:LJ720921 BE720921:BS720921 WXH655385:WXV655385 WNL655385:WNZ655385 WDP655385:WED655385 VTT655385:VUH655385 VJX655385:VKL655385 VAB655385:VAP655385 UQF655385:UQT655385 UGJ655385:UGX655385 TWN655385:TXB655385 TMR655385:TNF655385 TCV655385:TDJ655385 SSZ655385:STN655385 SJD655385:SJR655385 RZH655385:RZV655385 RPL655385:RPZ655385 RFP655385:RGD655385 QVT655385:QWH655385 QLX655385:QML655385 QCB655385:QCP655385 PSF655385:PST655385 PIJ655385:PIX655385 OYN655385:OZB655385 OOR655385:OPF655385 OEV655385:OFJ655385 NUZ655385:NVN655385 NLD655385:NLR655385 NBH655385:NBV655385 MRL655385:MRZ655385 MHP655385:MID655385 LXT655385:LYH655385 LNX655385:LOL655385 LEB655385:LEP655385 KUF655385:KUT655385 KKJ655385:KKX655385 KAN655385:KBB655385 JQR655385:JRF655385 JGV655385:JHJ655385 IWZ655385:IXN655385 IND655385:INR655385 IDH655385:IDV655385 HTL655385:HTZ655385 HJP655385:HKD655385 GZT655385:HAH655385 GPX655385:GQL655385 GGB655385:GGP655385 FWF655385:FWT655385 FMJ655385:FMX655385 FCN655385:FDB655385 ESR655385:ETF655385 EIV655385:EJJ655385 DYZ655385:DZN655385 DPD655385:DPR655385 DFH655385:DFV655385 CVL655385:CVZ655385 CLP655385:CMD655385 CBT655385:CCH655385 BRX655385:BSL655385 BIB655385:BIP655385 AYF655385:AYT655385 AOJ655385:AOX655385 AEN655385:AFB655385 UR655385:VF655385 KV655385:LJ655385 BE655385:BS655385 WXH589849:WXV589849 WNL589849:WNZ589849 WDP589849:WED589849 VTT589849:VUH589849 VJX589849:VKL589849 VAB589849:VAP589849 UQF589849:UQT589849 UGJ589849:UGX589849 TWN589849:TXB589849 TMR589849:TNF589849 TCV589849:TDJ589849 SSZ589849:STN589849 SJD589849:SJR589849 RZH589849:RZV589849 RPL589849:RPZ589849 RFP589849:RGD589849 QVT589849:QWH589849 QLX589849:QML589849 QCB589849:QCP589849 PSF589849:PST589849 PIJ589849:PIX589849 OYN589849:OZB589849 OOR589849:OPF589849 OEV589849:OFJ589849 NUZ589849:NVN589849 NLD589849:NLR589849 NBH589849:NBV589849 MRL589849:MRZ589849 MHP589849:MID589849 LXT589849:LYH589849 LNX589849:LOL589849 LEB589849:LEP589849 KUF589849:KUT589849 KKJ589849:KKX589849 KAN589849:KBB589849 JQR589849:JRF589849 JGV589849:JHJ589849 IWZ589849:IXN589849 IND589849:INR589849 IDH589849:IDV589849 HTL589849:HTZ589849 HJP589849:HKD589849 GZT589849:HAH589849 GPX589849:GQL589849 GGB589849:GGP589849 FWF589849:FWT589849 FMJ589849:FMX589849 FCN589849:FDB589849 ESR589849:ETF589849 EIV589849:EJJ589849 DYZ589849:DZN589849 DPD589849:DPR589849 DFH589849:DFV589849 CVL589849:CVZ589849 CLP589849:CMD589849 CBT589849:CCH589849 BRX589849:BSL589849 BIB589849:BIP589849 AYF589849:AYT589849 AOJ589849:AOX589849 AEN589849:AFB589849 UR589849:VF589849 KV589849:LJ589849 BE589849:BS589849 WXH524313:WXV524313 WNL524313:WNZ524313 WDP524313:WED524313 VTT524313:VUH524313 VJX524313:VKL524313 VAB524313:VAP524313 UQF524313:UQT524313 UGJ524313:UGX524313 TWN524313:TXB524313 TMR524313:TNF524313 TCV524313:TDJ524313 SSZ524313:STN524313 SJD524313:SJR524313 RZH524313:RZV524313 RPL524313:RPZ524313 RFP524313:RGD524313 QVT524313:QWH524313 QLX524313:QML524313 QCB524313:QCP524313 PSF524313:PST524313 PIJ524313:PIX524313 OYN524313:OZB524313 OOR524313:OPF524313 OEV524313:OFJ524313 NUZ524313:NVN524313 NLD524313:NLR524313 NBH524313:NBV524313 MRL524313:MRZ524313 MHP524313:MID524313 LXT524313:LYH524313 LNX524313:LOL524313 LEB524313:LEP524313 KUF524313:KUT524313 KKJ524313:KKX524313 KAN524313:KBB524313 JQR524313:JRF524313 JGV524313:JHJ524313 IWZ524313:IXN524313 IND524313:INR524313 IDH524313:IDV524313 HTL524313:HTZ524313 HJP524313:HKD524313 GZT524313:HAH524313 GPX524313:GQL524313 GGB524313:GGP524313 FWF524313:FWT524313 FMJ524313:FMX524313 FCN524313:FDB524313 ESR524313:ETF524313 EIV524313:EJJ524313 DYZ524313:DZN524313 DPD524313:DPR524313 DFH524313:DFV524313 CVL524313:CVZ524313 CLP524313:CMD524313 CBT524313:CCH524313 BRX524313:BSL524313 BIB524313:BIP524313 AYF524313:AYT524313 AOJ524313:AOX524313 AEN524313:AFB524313 UR524313:VF524313 KV524313:LJ524313 BE524313:BS524313 WXH458777:WXV458777 WNL458777:WNZ458777 WDP458777:WED458777 VTT458777:VUH458777 VJX458777:VKL458777 VAB458777:VAP458777 UQF458777:UQT458777 UGJ458777:UGX458777 TWN458777:TXB458777 TMR458777:TNF458777 TCV458777:TDJ458777 SSZ458777:STN458777 SJD458777:SJR458777 RZH458777:RZV458777 RPL458777:RPZ458777 RFP458777:RGD458777 QVT458777:QWH458777 QLX458777:QML458777 QCB458777:QCP458777 PSF458777:PST458777 PIJ458777:PIX458777 OYN458777:OZB458777 OOR458777:OPF458777 OEV458777:OFJ458777 NUZ458777:NVN458777 NLD458777:NLR458777 NBH458777:NBV458777 MRL458777:MRZ458777 MHP458777:MID458777 LXT458777:LYH458777 LNX458777:LOL458777 LEB458777:LEP458777 KUF458777:KUT458777 KKJ458777:KKX458777 KAN458777:KBB458777 JQR458777:JRF458777 JGV458777:JHJ458777 IWZ458777:IXN458777 IND458777:INR458777 IDH458777:IDV458777 HTL458777:HTZ458777 HJP458777:HKD458777 GZT458777:HAH458777 GPX458777:GQL458777 GGB458777:GGP458777 FWF458777:FWT458777 FMJ458777:FMX458777 FCN458777:FDB458777 ESR458777:ETF458777 EIV458777:EJJ458777 DYZ458777:DZN458777 DPD458777:DPR458777 DFH458777:DFV458777 CVL458777:CVZ458777 CLP458777:CMD458777 CBT458777:CCH458777 BRX458777:BSL458777 BIB458777:BIP458777 AYF458777:AYT458777 AOJ458777:AOX458777 AEN458777:AFB458777 UR458777:VF458777 KV458777:LJ458777 BE458777:BS458777 WXH393241:WXV393241 WNL393241:WNZ393241 WDP393241:WED393241 VTT393241:VUH393241 VJX393241:VKL393241 VAB393241:VAP393241 UQF393241:UQT393241 UGJ393241:UGX393241 TWN393241:TXB393241 TMR393241:TNF393241 TCV393241:TDJ393241 SSZ393241:STN393241 SJD393241:SJR393241 RZH393241:RZV393241 RPL393241:RPZ393241 RFP393241:RGD393241 QVT393241:QWH393241 QLX393241:QML393241 QCB393241:QCP393241 PSF393241:PST393241 PIJ393241:PIX393241 OYN393241:OZB393241 OOR393241:OPF393241 OEV393241:OFJ393241 NUZ393241:NVN393241 NLD393241:NLR393241 NBH393241:NBV393241 MRL393241:MRZ393241 MHP393241:MID393241 LXT393241:LYH393241 LNX393241:LOL393241 LEB393241:LEP393241 KUF393241:KUT393241 KKJ393241:KKX393241 KAN393241:KBB393241 JQR393241:JRF393241 JGV393241:JHJ393241 IWZ393241:IXN393241 IND393241:INR393241 IDH393241:IDV393241 HTL393241:HTZ393241 HJP393241:HKD393241 GZT393241:HAH393241 GPX393241:GQL393241 GGB393241:GGP393241 FWF393241:FWT393241 FMJ393241:FMX393241 FCN393241:FDB393241 ESR393241:ETF393241 EIV393241:EJJ393241 DYZ393241:DZN393241 DPD393241:DPR393241 DFH393241:DFV393241 CVL393241:CVZ393241 CLP393241:CMD393241 CBT393241:CCH393241 BRX393241:BSL393241 BIB393241:BIP393241 AYF393241:AYT393241 AOJ393241:AOX393241 AEN393241:AFB393241 UR393241:VF393241 KV393241:LJ393241 BE393241:BS393241 WXH327705:WXV327705 WNL327705:WNZ327705 WDP327705:WED327705 VTT327705:VUH327705 VJX327705:VKL327705 VAB327705:VAP327705 UQF327705:UQT327705 UGJ327705:UGX327705 TWN327705:TXB327705 TMR327705:TNF327705 TCV327705:TDJ327705 SSZ327705:STN327705 SJD327705:SJR327705 RZH327705:RZV327705 RPL327705:RPZ327705 RFP327705:RGD327705 QVT327705:QWH327705 QLX327705:QML327705 QCB327705:QCP327705 PSF327705:PST327705 PIJ327705:PIX327705 OYN327705:OZB327705 OOR327705:OPF327705 OEV327705:OFJ327705 NUZ327705:NVN327705 NLD327705:NLR327705 NBH327705:NBV327705 MRL327705:MRZ327705 MHP327705:MID327705 LXT327705:LYH327705 LNX327705:LOL327705 LEB327705:LEP327705 KUF327705:KUT327705 KKJ327705:KKX327705 KAN327705:KBB327705 JQR327705:JRF327705 JGV327705:JHJ327705 IWZ327705:IXN327705 IND327705:INR327705 IDH327705:IDV327705 HTL327705:HTZ327705 HJP327705:HKD327705 GZT327705:HAH327705 GPX327705:GQL327705 GGB327705:GGP327705 FWF327705:FWT327705 FMJ327705:FMX327705 FCN327705:FDB327705 ESR327705:ETF327705 EIV327705:EJJ327705 DYZ327705:DZN327705 DPD327705:DPR327705 DFH327705:DFV327705 CVL327705:CVZ327705 CLP327705:CMD327705 CBT327705:CCH327705 BRX327705:BSL327705 BIB327705:BIP327705 AYF327705:AYT327705 AOJ327705:AOX327705 AEN327705:AFB327705 UR327705:VF327705 KV327705:LJ327705 BE327705:BS327705 WXH262169:WXV262169 WNL262169:WNZ262169 WDP262169:WED262169 VTT262169:VUH262169 VJX262169:VKL262169 VAB262169:VAP262169 UQF262169:UQT262169 UGJ262169:UGX262169 TWN262169:TXB262169 TMR262169:TNF262169 TCV262169:TDJ262169 SSZ262169:STN262169 SJD262169:SJR262169 RZH262169:RZV262169 RPL262169:RPZ262169 RFP262169:RGD262169 QVT262169:QWH262169 QLX262169:QML262169 QCB262169:QCP262169 PSF262169:PST262169 PIJ262169:PIX262169 OYN262169:OZB262169 OOR262169:OPF262169 OEV262169:OFJ262169 NUZ262169:NVN262169 NLD262169:NLR262169 NBH262169:NBV262169 MRL262169:MRZ262169 MHP262169:MID262169 LXT262169:LYH262169 LNX262169:LOL262169 LEB262169:LEP262169 KUF262169:KUT262169 KKJ262169:KKX262169 KAN262169:KBB262169 JQR262169:JRF262169 JGV262169:JHJ262169 IWZ262169:IXN262169 IND262169:INR262169 IDH262169:IDV262169 HTL262169:HTZ262169 HJP262169:HKD262169 GZT262169:HAH262169 GPX262169:GQL262169 GGB262169:GGP262169 FWF262169:FWT262169 FMJ262169:FMX262169 FCN262169:FDB262169 ESR262169:ETF262169 EIV262169:EJJ262169 DYZ262169:DZN262169 DPD262169:DPR262169 DFH262169:DFV262169 CVL262169:CVZ262169 CLP262169:CMD262169 CBT262169:CCH262169 BRX262169:BSL262169 BIB262169:BIP262169 AYF262169:AYT262169 AOJ262169:AOX262169 AEN262169:AFB262169 UR262169:VF262169 KV262169:LJ262169 BE262169:BS262169 WXH196633:WXV196633 WNL196633:WNZ196633 WDP196633:WED196633 VTT196633:VUH196633 VJX196633:VKL196633 VAB196633:VAP196633 UQF196633:UQT196633 UGJ196633:UGX196633 TWN196633:TXB196633 TMR196633:TNF196633 TCV196633:TDJ196633 SSZ196633:STN196633 SJD196633:SJR196633 RZH196633:RZV196633 RPL196633:RPZ196633 RFP196633:RGD196633 QVT196633:QWH196633 QLX196633:QML196633 QCB196633:QCP196633 PSF196633:PST196633 PIJ196633:PIX196633 OYN196633:OZB196633 OOR196633:OPF196633 OEV196633:OFJ196633 NUZ196633:NVN196633 NLD196633:NLR196633 NBH196633:NBV196633 MRL196633:MRZ196633 MHP196633:MID196633 LXT196633:LYH196633 LNX196633:LOL196633 LEB196633:LEP196633 KUF196633:KUT196633 KKJ196633:KKX196633 KAN196633:KBB196633 JQR196633:JRF196633 JGV196633:JHJ196633 IWZ196633:IXN196633 IND196633:INR196633 IDH196633:IDV196633 HTL196633:HTZ196633 HJP196633:HKD196633 GZT196633:HAH196633 GPX196633:GQL196633 GGB196633:GGP196633 FWF196633:FWT196633 FMJ196633:FMX196633 FCN196633:FDB196633 ESR196633:ETF196633 EIV196633:EJJ196633 DYZ196633:DZN196633 DPD196633:DPR196633 DFH196633:DFV196633 CVL196633:CVZ196633 CLP196633:CMD196633 CBT196633:CCH196633 BRX196633:BSL196633 BIB196633:BIP196633 AYF196633:AYT196633 AOJ196633:AOX196633 AEN196633:AFB196633 UR196633:VF196633 KV196633:LJ196633 BE196633:BS196633 WXH131097:WXV131097 WNL131097:WNZ131097 WDP131097:WED131097 VTT131097:VUH131097 VJX131097:VKL131097 VAB131097:VAP131097 UQF131097:UQT131097 UGJ131097:UGX131097 TWN131097:TXB131097 TMR131097:TNF131097 TCV131097:TDJ131097 SSZ131097:STN131097 SJD131097:SJR131097 RZH131097:RZV131097 RPL131097:RPZ131097 RFP131097:RGD131097 QVT131097:QWH131097 QLX131097:QML131097 QCB131097:QCP131097 PSF131097:PST131097 PIJ131097:PIX131097 OYN131097:OZB131097 OOR131097:OPF131097 OEV131097:OFJ131097 NUZ131097:NVN131097 NLD131097:NLR131097 NBH131097:NBV131097 MRL131097:MRZ131097 MHP131097:MID131097 LXT131097:LYH131097 LNX131097:LOL131097 LEB131097:LEP131097 KUF131097:KUT131097 KKJ131097:KKX131097 KAN131097:KBB131097 JQR131097:JRF131097 JGV131097:JHJ131097 IWZ131097:IXN131097 IND131097:INR131097 IDH131097:IDV131097 HTL131097:HTZ131097 HJP131097:HKD131097 GZT131097:HAH131097 GPX131097:GQL131097 GGB131097:GGP131097 FWF131097:FWT131097 FMJ131097:FMX131097 FCN131097:FDB131097 ESR131097:ETF131097 EIV131097:EJJ131097 DYZ131097:DZN131097 DPD131097:DPR131097 DFH131097:DFV131097 CVL131097:CVZ131097 CLP131097:CMD131097 CBT131097:CCH131097 BRX131097:BSL131097 BIB131097:BIP131097 AYF131097:AYT131097 AOJ131097:AOX131097 AEN131097:AFB131097 UR131097:VF131097 KV131097:LJ131097 BE131097:BS131097 WXH65561:WXV65561 WNL65561:WNZ65561 WDP65561:WED65561 VTT65561:VUH65561 VJX65561:VKL65561 VAB65561:VAP65561 UQF65561:UQT65561 UGJ65561:UGX65561 TWN65561:TXB65561 TMR65561:TNF65561 TCV65561:TDJ65561 SSZ65561:STN65561 SJD65561:SJR65561 RZH65561:RZV65561 RPL65561:RPZ65561 RFP65561:RGD65561 QVT65561:QWH65561 QLX65561:QML65561 QCB65561:QCP65561 PSF65561:PST65561 PIJ65561:PIX65561 OYN65561:OZB65561 OOR65561:OPF65561 OEV65561:OFJ65561 NUZ65561:NVN65561 NLD65561:NLR65561 NBH65561:NBV65561 MRL65561:MRZ65561 MHP65561:MID65561 LXT65561:LYH65561 LNX65561:LOL65561 LEB65561:LEP65561 KUF65561:KUT65561 KKJ65561:KKX65561 KAN65561:KBB65561 JQR65561:JRF65561 JGV65561:JHJ65561 IWZ65561:IXN65561 IND65561:INR65561 IDH65561:IDV65561 HTL65561:HTZ65561 HJP65561:HKD65561 GZT65561:HAH65561 GPX65561:GQL65561 GGB65561:GGP65561 FWF65561:FWT65561 FMJ65561:FMX65561 FCN65561:FDB65561 ESR65561:ETF65561 EIV65561:EJJ65561 DYZ65561:DZN65561 DPD65561:DPR65561 DFH65561:DFV65561 CVL65561:CVZ65561 CLP65561:CMD65561 CBT65561:CCH65561 BRX65561:BSL65561 BIB65561:BIP65561 AYF65561:AYT65561 AOJ65561:AOX65561 AEN65561:AFB65561 UR65561:VF65561 KV65561:LJ65561 BE65561:BS65561 WWZ25:WXN25 WND25:WNR25 WDH25:WDV25 VTL25:VTZ25 VJP25:VKD25 UZT25:VAH25 UPX25:UQL25 UGB25:UGP25 TWF25:TWT25 TMJ25:TMX25 TCN25:TDB25 SSR25:STF25 SIV25:SJJ25 RYZ25:RZN25 RPD25:RPR25 RFH25:RFV25 QVL25:QVZ25 QLP25:QMD25 QBT25:QCH25 PRX25:PSL25 PIB25:PIP25 OYF25:OYT25 OOJ25:OOX25 OEN25:OFB25 NUR25:NVF25 NKV25:NLJ25 NAZ25:NBN25 MRD25:MRR25 MHH25:MHV25 LXL25:LXZ25 LNP25:LOD25 LDT25:LEH25 KTX25:KUL25 KKB25:KKP25 KAF25:KAT25 JQJ25:JQX25 JGN25:JHB25 IWR25:IXF25 IMV25:INJ25 ICZ25:IDN25 HTD25:HTR25 HJH25:HJV25 GZL25:GZZ25 GPP25:GQD25 GFT25:GGH25 FVX25:FWL25 FMB25:FMP25 FCF25:FCT25 ESJ25:ESX25 EIN25:EJB25 DYR25:DZF25 DOV25:DPJ25 DEZ25:DFN25 CVD25:CVR25 CLH25:CLV25 CBL25:CBZ25 BRP25:BSD25 BHT25:BIH25 AXX25:AYL25 AOB25:AOP25 AEF25:AET25 UJ25:UX25 BE25:BS25">
      <formula1>#REF!</formula1>
    </dataValidation>
    <dataValidation type="list" allowBlank="1" showInputMessage="1" showErrorMessage="1" sqref="JX25:KK25 AO25:BB25 TT25:UG25 ADP25:AEC25 ANL25:ANY25 AXH25:AXU25 BHD25:BHQ25 BQZ25:BRM25 CAV25:CBI25 CKR25:CLE25 CUN25:CVA25 DEJ25:DEW25 DOF25:DOS25 DYB25:DYO25 EHX25:EIK25 ERT25:ESG25 FBP25:FCC25 FLL25:FLY25 FVH25:FVU25 GFD25:GFQ25 GOZ25:GPM25 GYV25:GZI25 HIR25:HJE25 HSN25:HTA25 ICJ25:ICW25 IMF25:IMS25 IWB25:IWO25 JFX25:JGK25 JPT25:JQG25 JZP25:KAC25 KJL25:KJY25 KTH25:KTU25 LDD25:LDQ25 LMZ25:LNM25 LWV25:LXI25 MGR25:MHE25 MQN25:MRA25 NAJ25:NAW25 NKF25:NKS25 NUB25:NUO25 ODX25:OEK25 ONT25:OOG25 OXP25:OYC25 PHL25:PHY25 PRH25:PRU25 QBD25:QBQ25 QKZ25:QLM25 QUV25:QVI25 RER25:RFE25 RON25:RPA25 RYJ25:RYW25 SIF25:SIS25 SSB25:SSO25 TBX25:TCK25 TLT25:TMG25 TVP25:TWC25 UFL25:UFY25 UPH25:UPU25 UZD25:UZQ25 VIZ25:VJM25 VSV25:VTI25 WCR25:WDE25 WMN25:WNA25 WWJ25:WWW25 AO65561:BB65561 KF65561:KS65561 UB65561:UO65561 ADX65561:AEK65561 ANT65561:AOG65561 AXP65561:AYC65561 BHL65561:BHY65561 BRH65561:BRU65561 CBD65561:CBQ65561 CKZ65561:CLM65561 CUV65561:CVI65561 DER65561:DFE65561 DON65561:DPA65561 DYJ65561:DYW65561 EIF65561:EIS65561 ESB65561:ESO65561 FBX65561:FCK65561 FLT65561:FMG65561 FVP65561:FWC65561 GFL65561:GFY65561 GPH65561:GPU65561 GZD65561:GZQ65561 HIZ65561:HJM65561 HSV65561:HTI65561 ICR65561:IDE65561 IMN65561:INA65561 IWJ65561:IWW65561 JGF65561:JGS65561 JQB65561:JQO65561 JZX65561:KAK65561 KJT65561:KKG65561 KTP65561:KUC65561 LDL65561:LDY65561 LNH65561:LNU65561 LXD65561:LXQ65561 MGZ65561:MHM65561 MQV65561:MRI65561 NAR65561:NBE65561 NKN65561:NLA65561 NUJ65561:NUW65561 OEF65561:OES65561 OOB65561:OOO65561 OXX65561:OYK65561 PHT65561:PIG65561 PRP65561:PSC65561 QBL65561:QBY65561 QLH65561:QLU65561 QVD65561:QVQ65561 REZ65561:RFM65561 ROV65561:RPI65561 RYR65561:RZE65561 SIN65561:SJA65561 SSJ65561:SSW65561 TCF65561:TCS65561 TMB65561:TMO65561 TVX65561:TWK65561 UFT65561:UGG65561 UPP65561:UQC65561 UZL65561:UZY65561 VJH65561:VJU65561 VTD65561:VTQ65561 WCZ65561:WDM65561 WMV65561:WNI65561 WWR65561:WXE65561 AO131097:BB131097 KF131097:KS131097 UB131097:UO131097 ADX131097:AEK131097 ANT131097:AOG131097 AXP131097:AYC131097 BHL131097:BHY131097 BRH131097:BRU131097 CBD131097:CBQ131097 CKZ131097:CLM131097 CUV131097:CVI131097 DER131097:DFE131097 DON131097:DPA131097 DYJ131097:DYW131097 EIF131097:EIS131097 ESB131097:ESO131097 FBX131097:FCK131097 FLT131097:FMG131097 FVP131097:FWC131097 GFL131097:GFY131097 GPH131097:GPU131097 GZD131097:GZQ131097 HIZ131097:HJM131097 HSV131097:HTI131097 ICR131097:IDE131097 IMN131097:INA131097 IWJ131097:IWW131097 JGF131097:JGS131097 JQB131097:JQO131097 JZX131097:KAK131097 KJT131097:KKG131097 KTP131097:KUC131097 LDL131097:LDY131097 LNH131097:LNU131097 LXD131097:LXQ131097 MGZ131097:MHM131097 MQV131097:MRI131097 NAR131097:NBE131097 NKN131097:NLA131097 NUJ131097:NUW131097 OEF131097:OES131097 OOB131097:OOO131097 OXX131097:OYK131097 PHT131097:PIG131097 PRP131097:PSC131097 QBL131097:QBY131097 QLH131097:QLU131097 QVD131097:QVQ131097 REZ131097:RFM131097 ROV131097:RPI131097 RYR131097:RZE131097 SIN131097:SJA131097 SSJ131097:SSW131097 TCF131097:TCS131097 TMB131097:TMO131097 TVX131097:TWK131097 UFT131097:UGG131097 UPP131097:UQC131097 UZL131097:UZY131097 VJH131097:VJU131097 VTD131097:VTQ131097 WCZ131097:WDM131097 WMV131097:WNI131097 WWR131097:WXE131097 AO196633:BB196633 KF196633:KS196633 UB196633:UO196633 ADX196633:AEK196633 ANT196633:AOG196633 AXP196633:AYC196633 BHL196633:BHY196633 BRH196633:BRU196633 CBD196633:CBQ196633 CKZ196633:CLM196633 CUV196633:CVI196633 DER196633:DFE196633 DON196633:DPA196633 DYJ196633:DYW196633 EIF196633:EIS196633 ESB196633:ESO196633 FBX196633:FCK196633 FLT196633:FMG196633 FVP196633:FWC196633 GFL196633:GFY196633 GPH196633:GPU196633 GZD196633:GZQ196633 HIZ196633:HJM196633 HSV196633:HTI196633 ICR196633:IDE196633 IMN196633:INA196633 IWJ196633:IWW196633 JGF196633:JGS196633 JQB196633:JQO196633 JZX196633:KAK196633 KJT196633:KKG196633 KTP196633:KUC196633 LDL196633:LDY196633 LNH196633:LNU196633 LXD196633:LXQ196633 MGZ196633:MHM196633 MQV196633:MRI196633 NAR196633:NBE196633 NKN196633:NLA196633 NUJ196633:NUW196633 OEF196633:OES196633 OOB196633:OOO196633 OXX196633:OYK196633 PHT196633:PIG196633 PRP196633:PSC196633 QBL196633:QBY196633 QLH196633:QLU196633 QVD196633:QVQ196633 REZ196633:RFM196633 ROV196633:RPI196633 RYR196633:RZE196633 SIN196633:SJA196633 SSJ196633:SSW196633 TCF196633:TCS196633 TMB196633:TMO196633 TVX196633:TWK196633 UFT196633:UGG196633 UPP196633:UQC196633 UZL196633:UZY196633 VJH196633:VJU196633 VTD196633:VTQ196633 WCZ196633:WDM196633 WMV196633:WNI196633 WWR196633:WXE196633 AO262169:BB262169 KF262169:KS262169 UB262169:UO262169 ADX262169:AEK262169 ANT262169:AOG262169 AXP262169:AYC262169 BHL262169:BHY262169 BRH262169:BRU262169 CBD262169:CBQ262169 CKZ262169:CLM262169 CUV262169:CVI262169 DER262169:DFE262169 DON262169:DPA262169 DYJ262169:DYW262169 EIF262169:EIS262169 ESB262169:ESO262169 FBX262169:FCK262169 FLT262169:FMG262169 FVP262169:FWC262169 GFL262169:GFY262169 GPH262169:GPU262169 GZD262169:GZQ262169 HIZ262169:HJM262169 HSV262169:HTI262169 ICR262169:IDE262169 IMN262169:INA262169 IWJ262169:IWW262169 JGF262169:JGS262169 JQB262169:JQO262169 JZX262169:KAK262169 KJT262169:KKG262169 KTP262169:KUC262169 LDL262169:LDY262169 LNH262169:LNU262169 LXD262169:LXQ262169 MGZ262169:MHM262169 MQV262169:MRI262169 NAR262169:NBE262169 NKN262169:NLA262169 NUJ262169:NUW262169 OEF262169:OES262169 OOB262169:OOO262169 OXX262169:OYK262169 PHT262169:PIG262169 PRP262169:PSC262169 QBL262169:QBY262169 QLH262169:QLU262169 QVD262169:QVQ262169 REZ262169:RFM262169 ROV262169:RPI262169 RYR262169:RZE262169 SIN262169:SJA262169 SSJ262169:SSW262169 TCF262169:TCS262169 TMB262169:TMO262169 TVX262169:TWK262169 UFT262169:UGG262169 UPP262169:UQC262169 UZL262169:UZY262169 VJH262169:VJU262169 VTD262169:VTQ262169 WCZ262169:WDM262169 WMV262169:WNI262169 WWR262169:WXE262169 AO327705:BB327705 KF327705:KS327705 UB327705:UO327705 ADX327705:AEK327705 ANT327705:AOG327705 AXP327705:AYC327705 BHL327705:BHY327705 BRH327705:BRU327705 CBD327705:CBQ327705 CKZ327705:CLM327705 CUV327705:CVI327705 DER327705:DFE327705 DON327705:DPA327705 DYJ327705:DYW327705 EIF327705:EIS327705 ESB327705:ESO327705 FBX327705:FCK327705 FLT327705:FMG327705 FVP327705:FWC327705 GFL327705:GFY327705 GPH327705:GPU327705 GZD327705:GZQ327705 HIZ327705:HJM327705 HSV327705:HTI327705 ICR327705:IDE327705 IMN327705:INA327705 IWJ327705:IWW327705 JGF327705:JGS327705 JQB327705:JQO327705 JZX327705:KAK327705 KJT327705:KKG327705 KTP327705:KUC327705 LDL327705:LDY327705 LNH327705:LNU327705 LXD327705:LXQ327705 MGZ327705:MHM327705 MQV327705:MRI327705 NAR327705:NBE327705 NKN327705:NLA327705 NUJ327705:NUW327705 OEF327705:OES327705 OOB327705:OOO327705 OXX327705:OYK327705 PHT327705:PIG327705 PRP327705:PSC327705 QBL327705:QBY327705 QLH327705:QLU327705 QVD327705:QVQ327705 REZ327705:RFM327705 ROV327705:RPI327705 RYR327705:RZE327705 SIN327705:SJA327705 SSJ327705:SSW327705 TCF327705:TCS327705 TMB327705:TMO327705 TVX327705:TWK327705 UFT327705:UGG327705 UPP327705:UQC327705 UZL327705:UZY327705 VJH327705:VJU327705 VTD327705:VTQ327705 WCZ327705:WDM327705 WMV327705:WNI327705 WWR327705:WXE327705 AO393241:BB393241 KF393241:KS393241 UB393241:UO393241 ADX393241:AEK393241 ANT393241:AOG393241 AXP393241:AYC393241 BHL393241:BHY393241 BRH393241:BRU393241 CBD393241:CBQ393241 CKZ393241:CLM393241 CUV393241:CVI393241 DER393241:DFE393241 DON393241:DPA393241 DYJ393241:DYW393241 EIF393241:EIS393241 ESB393241:ESO393241 FBX393241:FCK393241 FLT393241:FMG393241 FVP393241:FWC393241 GFL393241:GFY393241 GPH393241:GPU393241 GZD393241:GZQ393241 HIZ393241:HJM393241 HSV393241:HTI393241 ICR393241:IDE393241 IMN393241:INA393241 IWJ393241:IWW393241 JGF393241:JGS393241 JQB393241:JQO393241 JZX393241:KAK393241 KJT393241:KKG393241 KTP393241:KUC393241 LDL393241:LDY393241 LNH393241:LNU393241 LXD393241:LXQ393241 MGZ393241:MHM393241 MQV393241:MRI393241 NAR393241:NBE393241 NKN393241:NLA393241 NUJ393241:NUW393241 OEF393241:OES393241 OOB393241:OOO393241 OXX393241:OYK393241 PHT393241:PIG393241 PRP393241:PSC393241 QBL393241:QBY393241 QLH393241:QLU393241 QVD393241:QVQ393241 REZ393241:RFM393241 ROV393241:RPI393241 RYR393241:RZE393241 SIN393241:SJA393241 SSJ393241:SSW393241 TCF393241:TCS393241 TMB393241:TMO393241 TVX393241:TWK393241 UFT393241:UGG393241 UPP393241:UQC393241 UZL393241:UZY393241 VJH393241:VJU393241 VTD393241:VTQ393241 WCZ393241:WDM393241 WMV393241:WNI393241 WWR393241:WXE393241 AO458777:BB458777 KF458777:KS458777 UB458777:UO458777 ADX458777:AEK458777 ANT458777:AOG458777 AXP458777:AYC458777 BHL458777:BHY458777 BRH458777:BRU458777 CBD458777:CBQ458777 CKZ458777:CLM458777 CUV458777:CVI458777 DER458777:DFE458777 DON458777:DPA458777 DYJ458777:DYW458777 EIF458777:EIS458777 ESB458777:ESO458777 FBX458777:FCK458777 FLT458777:FMG458777 FVP458777:FWC458777 GFL458777:GFY458777 GPH458777:GPU458777 GZD458777:GZQ458777 HIZ458777:HJM458777 HSV458777:HTI458777 ICR458777:IDE458777 IMN458777:INA458777 IWJ458777:IWW458777 JGF458777:JGS458777 JQB458777:JQO458777 JZX458777:KAK458777 KJT458777:KKG458777 KTP458777:KUC458777 LDL458777:LDY458777 LNH458777:LNU458777 LXD458777:LXQ458777 MGZ458777:MHM458777 MQV458777:MRI458777 NAR458777:NBE458777 NKN458777:NLA458777 NUJ458777:NUW458777 OEF458777:OES458777 OOB458777:OOO458777 OXX458777:OYK458777 PHT458777:PIG458777 PRP458777:PSC458777 QBL458777:QBY458777 QLH458777:QLU458777 QVD458777:QVQ458777 REZ458777:RFM458777 ROV458777:RPI458777 RYR458777:RZE458777 SIN458777:SJA458777 SSJ458777:SSW458777 TCF458777:TCS458777 TMB458777:TMO458777 TVX458777:TWK458777 UFT458777:UGG458777 UPP458777:UQC458777 UZL458777:UZY458777 VJH458777:VJU458777 VTD458777:VTQ458777 WCZ458777:WDM458777 WMV458777:WNI458777 WWR458777:WXE458777 AO524313:BB524313 KF524313:KS524313 UB524313:UO524313 ADX524313:AEK524313 ANT524313:AOG524313 AXP524313:AYC524313 BHL524313:BHY524313 BRH524313:BRU524313 CBD524313:CBQ524313 CKZ524313:CLM524313 CUV524313:CVI524313 DER524313:DFE524313 DON524313:DPA524313 DYJ524313:DYW524313 EIF524313:EIS524313 ESB524313:ESO524313 FBX524313:FCK524313 FLT524313:FMG524313 FVP524313:FWC524313 GFL524313:GFY524313 GPH524313:GPU524313 GZD524313:GZQ524313 HIZ524313:HJM524313 HSV524313:HTI524313 ICR524313:IDE524313 IMN524313:INA524313 IWJ524313:IWW524313 JGF524313:JGS524313 JQB524313:JQO524313 JZX524313:KAK524313 KJT524313:KKG524313 KTP524313:KUC524313 LDL524313:LDY524313 LNH524313:LNU524313 LXD524313:LXQ524313 MGZ524313:MHM524313 MQV524313:MRI524313 NAR524313:NBE524313 NKN524313:NLA524313 NUJ524313:NUW524313 OEF524313:OES524313 OOB524313:OOO524313 OXX524313:OYK524313 PHT524313:PIG524313 PRP524313:PSC524313 QBL524313:QBY524313 QLH524313:QLU524313 QVD524313:QVQ524313 REZ524313:RFM524313 ROV524313:RPI524313 RYR524313:RZE524313 SIN524313:SJA524313 SSJ524313:SSW524313 TCF524313:TCS524313 TMB524313:TMO524313 TVX524313:TWK524313 UFT524313:UGG524313 UPP524313:UQC524313 UZL524313:UZY524313 VJH524313:VJU524313 VTD524313:VTQ524313 WCZ524313:WDM524313 WMV524313:WNI524313 WWR524313:WXE524313 AO589849:BB589849 KF589849:KS589849 UB589849:UO589849 ADX589849:AEK589849 ANT589849:AOG589849 AXP589849:AYC589849 BHL589849:BHY589849 BRH589849:BRU589849 CBD589849:CBQ589849 CKZ589849:CLM589849 CUV589849:CVI589849 DER589849:DFE589849 DON589849:DPA589849 DYJ589849:DYW589849 EIF589849:EIS589849 ESB589849:ESO589849 FBX589849:FCK589849 FLT589849:FMG589849 FVP589849:FWC589849 GFL589849:GFY589849 GPH589849:GPU589849 GZD589849:GZQ589849 HIZ589849:HJM589849 HSV589849:HTI589849 ICR589849:IDE589849 IMN589849:INA589849 IWJ589849:IWW589849 JGF589849:JGS589849 JQB589849:JQO589849 JZX589849:KAK589849 KJT589849:KKG589849 KTP589849:KUC589849 LDL589849:LDY589849 LNH589849:LNU589849 LXD589849:LXQ589849 MGZ589849:MHM589849 MQV589849:MRI589849 NAR589849:NBE589849 NKN589849:NLA589849 NUJ589849:NUW589849 OEF589849:OES589849 OOB589849:OOO589849 OXX589849:OYK589849 PHT589849:PIG589849 PRP589849:PSC589849 QBL589849:QBY589849 QLH589849:QLU589849 QVD589849:QVQ589849 REZ589849:RFM589849 ROV589849:RPI589849 RYR589849:RZE589849 SIN589849:SJA589849 SSJ589849:SSW589849 TCF589849:TCS589849 TMB589849:TMO589849 TVX589849:TWK589849 UFT589849:UGG589849 UPP589849:UQC589849 UZL589849:UZY589849 VJH589849:VJU589849 VTD589849:VTQ589849 WCZ589849:WDM589849 WMV589849:WNI589849 WWR589849:WXE589849 AO655385:BB655385 KF655385:KS655385 UB655385:UO655385 ADX655385:AEK655385 ANT655385:AOG655385 AXP655385:AYC655385 BHL655385:BHY655385 BRH655385:BRU655385 CBD655385:CBQ655385 CKZ655385:CLM655385 CUV655385:CVI655385 DER655385:DFE655385 DON655385:DPA655385 DYJ655385:DYW655385 EIF655385:EIS655385 ESB655385:ESO655385 FBX655385:FCK655385 FLT655385:FMG655385 FVP655385:FWC655385 GFL655385:GFY655385 GPH655385:GPU655385 GZD655385:GZQ655385 HIZ655385:HJM655385 HSV655385:HTI655385 ICR655385:IDE655385 IMN655385:INA655385 IWJ655385:IWW655385 JGF655385:JGS655385 JQB655385:JQO655385 JZX655385:KAK655385 KJT655385:KKG655385 KTP655385:KUC655385 LDL655385:LDY655385 LNH655385:LNU655385 LXD655385:LXQ655385 MGZ655385:MHM655385 MQV655385:MRI655385 NAR655385:NBE655385 NKN655385:NLA655385 NUJ655385:NUW655385 OEF655385:OES655385 OOB655385:OOO655385 OXX655385:OYK655385 PHT655385:PIG655385 PRP655385:PSC655385 QBL655385:QBY655385 QLH655385:QLU655385 QVD655385:QVQ655385 REZ655385:RFM655385 ROV655385:RPI655385 RYR655385:RZE655385 SIN655385:SJA655385 SSJ655385:SSW655385 TCF655385:TCS655385 TMB655385:TMO655385 TVX655385:TWK655385 UFT655385:UGG655385 UPP655385:UQC655385 UZL655385:UZY655385 VJH655385:VJU655385 VTD655385:VTQ655385 WCZ655385:WDM655385 WMV655385:WNI655385 WWR655385:WXE655385 AO720921:BB720921 KF720921:KS720921 UB720921:UO720921 ADX720921:AEK720921 ANT720921:AOG720921 AXP720921:AYC720921 BHL720921:BHY720921 BRH720921:BRU720921 CBD720921:CBQ720921 CKZ720921:CLM720921 CUV720921:CVI720921 DER720921:DFE720921 DON720921:DPA720921 DYJ720921:DYW720921 EIF720921:EIS720921 ESB720921:ESO720921 FBX720921:FCK720921 FLT720921:FMG720921 FVP720921:FWC720921 GFL720921:GFY720921 GPH720921:GPU720921 GZD720921:GZQ720921 HIZ720921:HJM720921 HSV720921:HTI720921 ICR720921:IDE720921 IMN720921:INA720921 IWJ720921:IWW720921 JGF720921:JGS720921 JQB720921:JQO720921 JZX720921:KAK720921 KJT720921:KKG720921 KTP720921:KUC720921 LDL720921:LDY720921 LNH720921:LNU720921 LXD720921:LXQ720921 MGZ720921:MHM720921 MQV720921:MRI720921 NAR720921:NBE720921 NKN720921:NLA720921 NUJ720921:NUW720921 OEF720921:OES720921 OOB720921:OOO720921 OXX720921:OYK720921 PHT720921:PIG720921 PRP720921:PSC720921 QBL720921:QBY720921 QLH720921:QLU720921 QVD720921:QVQ720921 REZ720921:RFM720921 ROV720921:RPI720921 RYR720921:RZE720921 SIN720921:SJA720921 SSJ720921:SSW720921 TCF720921:TCS720921 TMB720921:TMO720921 TVX720921:TWK720921 UFT720921:UGG720921 UPP720921:UQC720921 UZL720921:UZY720921 VJH720921:VJU720921 VTD720921:VTQ720921 WCZ720921:WDM720921 WMV720921:WNI720921 WWR720921:WXE720921 AO786457:BB786457 KF786457:KS786457 UB786457:UO786457 ADX786457:AEK786457 ANT786457:AOG786457 AXP786457:AYC786457 BHL786457:BHY786457 BRH786457:BRU786457 CBD786457:CBQ786457 CKZ786457:CLM786457 CUV786457:CVI786457 DER786457:DFE786457 DON786457:DPA786457 DYJ786457:DYW786457 EIF786457:EIS786457 ESB786457:ESO786457 FBX786457:FCK786457 FLT786457:FMG786457 FVP786457:FWC786457 GFL786457:GFY786457 GPH786457:GPU786457 GZD786457:GZQ786457 HIZ786457:HJM786457 HSV786457:HTI786457 ICR786457:IDE786457 IMN786457:INA786457 IWJ786457:IWW786457 JGF786457:JGS786457 JQB786457:JQO786457 JZX786457:KAK786457 KJT786457:KKG786457 KTP786457:KUC786457 LDL786457:LDY786457 LNH786457:LNU786457 LXD786457:LXQ786457 MGZ786457:MHM786457 MQV786457:MRI786457 NAR786457:NBE786457 NKN786457:NLA786457 NUJ786457:NUW786457 OEF786457:OES786457 OOB786457:OOO786457 OXX786457:OYK786457 PHT786457:PIG786457 PRP786457:PSC786457 QBL786457:QBY786457 QLH786457:QLU786457 QVD786457:QVQ786457 REZ786457:RFM786457 ROV786457:RPI786457 RYR786457:RZE786457 SIN786457:SJA786457 SSJ786457:SSW786457 TCF786457:TCS786457 TMB786457:TMO786457 TVX786457:TWK786457 UFT786457:UGG786457 UPP786457:UQC786457 UZL786457:UZY786457 VJH786457:VJU786457 VTD786457:VTQ786457 WCZ786457:WDM786457 WMV786457:WNI786457 WWR786457:WXE786457 AO851993:BB851993 KF851993:KS851993 UB851993:UO851993 ADX851993:AEK851993 ANT851993:AOG851993 AXP851993:AYC851993 BHL851993:BHY851993 BRH851993:BRU851993 CBD851993:CBQ851993 CKZ851993:CLM851993 CUV851993:CVI851993 DER851993:DFE851993 DON851993:DPA851993 DYJ851993:DYW851993 EIF851993:EIS851993 ESB851993:ESO851993 FBX851993:FCK851993 FLT851993:FMG851993 FVP851993:FWC851993 GFL851993:GFY851993 GPH851993:GPU851993 GZD851993:GZQ851993 HIZ851993:HJM851993 HSV851993:HTI851993 ICR851993:IDE851993 IMN851993:INA851993 IWJ851993:IWW851993 JGF851993:JGS851993 JQB851993:JQO851993 JZX851993:KAK851993 KJT851993:KKG851993 KTP851993:KUC851993 LDL851993:LDY851993 LNH851993:LNU851993 LXD851993:LXQ851993 MGZ851993:MHM851993 MQV851993:MRI851993 NAR851993:NBE851993 NKN851993:NLA851993 NUJ851993:NUW851993 OEF851993:OES851993 OOB851993:OOO851993 OXX851993:OYK851993 PHT851993:PIG851993 PRP851993:PSC851993 QBL851993:QBY851993 QLH851993:QLU851993 QVD851993:QVQ851993 REZ851993:RFM851993 ROV851993:RPI851993 RYR851993:RZE851993 SIN851993:SJA851993 SSJ851993:SSW851993 TCF851993:TCS851993 TMB851993:TMO851993 TVX851993:TWK851993 UFT851993:UGG851993 UPP851993:UQC851993 UZL851993:UZY851993 VJH851993:VJU851993 VTD851993:VTQ851993 WCZ851993:WDM851993 WMV851993:WNI851993 WWR851993:WXE851993 AO917529:BB917529 KF917529:KS917529 UB917529:UO917529 ADX917529:AEK917529 ANT917529:AOG917529 AXP917529:AYC917529 BHL917529:BHY917529 BRH917529:BRU917529 CBD917529:CBQ917529 CKZ917529:CLM917529 CUV917529:CVI917529 DER917529:DFE917529 DON917529:DPA917529 DYJ917529:DYW917529 EIF917529:EIS917529 ESB917529:ESO917529 FBX917529:FCK917529 FLT917529:FMG917529 FVP917529:FWC917529 GFL917529:GFY917529 GPH917529:GPU917529 GZD917529:GZQ917529 HIZ917529:HJM917529 HSV917529:HTI917529 ICR917529:IDE917529 IMN917529:INA917529 IWJ917529:IWW917529 JGF917529:JGS917529 JQB917529:JQO917529 JZX917529:KAK917529 KJT917529:KKG917529 KTP917529:KUC917529 LDL917529:LDY917529 LNH917529:LNU917529 LXD917529:LXQ917529 MGZ917529:MHM917529 MQV917529:MRI917529 NAR917529:NBE917529 NKN917529:NLA917529 NUJ917529:NUW917529 OEF917529:OES917529 OOB917529:OOO917529 OXX917529:OYK917529 PHT917529:PIG917529 PRP917529:PSC917529 QBL917529:QBY917529 QLH917529:QLU917529 QVD917529:QVQ917529 REZ917529:RFM917529 ROV917529:RPI917529 RYR917529:RZE917529 SIN917529:SJA917529 SSJ917529:SSW917529 TCF917529:TCS917529 TMB917529:TMO917529 TVX917529:TWK917529 UFT917529:UGG917529 UPP917529:UQC917529 UZL917529:UZY917529 VJH917529:VJU917529 VTD917529:VTQ917529 WCZ917529:WDM917529 WMV917529:WNI917529 WWR917529:WXE917529 AO983065:BB983065 KF983065:KS983065 UB983065:UO983065 ADX983065:AEK983065 ANT983065:AOG983065 AXP983065:AYC983065 BHL983065:BHY983065 BRH983065:BRU983065 CBD983065:CBQ983065 CKZ983065:CLM983065 CUV983065:CVI983065 DER983065:DFE983065 DON983065:DPA983065 DYJ983065:DYW983065 EIF983065:EIS983065 ESB983065:ESO983065 FBX983065:FCK983065 FLT983065:FMG983065 FVP983065:FWC983065 GFL983065:GFY983065 GPH983065:GPU983065 GZD983065:GZQ983065 HIZ983065:HJM983065 HSV983065:HTI983065 ICR983065:IDE983065 IMN983065:INA983065 IWJ983065:IWW983065 JGF983065:JGS983065 JQB983065:JQO983065 JZX983065:KAK983065 KJT983065:KKG983065 KTP983065:KUC983065 LDL983065:LDY983065 LNH983065:LNU983065 LXD983065:LXQ983065 MGZ983065:MHM983065 MQV983065:MRI983065 NAR983065:NBE983065 NKN983065:NLA983065 NUJ983065:NUW983065 OEF983065:OES983065 OOB983065:OOO983065 OXX983065:OYK983065 PHT983065:PIG983065 PRP983065:PSC983065 QBL983065:QBY983065 QLH983065:QLU983065 QVD983065:QVQ983065 REZ983065:RFM983065 ROV983065:RPI983065 RYR983065:RZE983065 SIN983065:SJA983065 SSJ983065:SSW983065 TCF983065:TCS983065 TMB983065:TMO983065 TVX983065:TWK983065 UFT983065:UGG983065 UPP983065:UQC983065 UZL983065:UZY983065 VJH983065:VJU983065 VTD983065:VTQ983065 WCZ983065:WDM983065 WMV983065:WNI983065 WWR983065:WXE983065">
      <formula1>#REF!</formula1>
    </dataValidation>
    <dataValidation type="list" allowBlank="1" showInputMessage="1" showErrorMessage="1" sqref="KL23:KW23 WXF983063:WXQ983063 WNJ983063:WNU983063 WDN983063:WDY983063 VTR983063:VUC983063 VJV983063:VKG983063 UZZ983063:VAK983063 UQD983063:UQO983063 UGH983063:UGS983063 TWL983063:TWW983063 TMP983063:TNA983063 TCT983063:TDE983063 SSX983063:STI983063 SJB983063:SJM983063 RZF983063:RZQ983063 RPJ983063:RPU983063 RFN983063:RFY983063 QVR983063:QWC983063 QLV983063:QMG983063 QBZ983063:QCK983063 PSD983063:PSO983063 PIH983063:PIS983063 OYL983063:OYW983063 OOP983063:OPA983063 OET983063:OFE983063 NUX983063:NVI983063 NLB983063:NLM983063 NBF983063:NBQ983063 MRJ983063:MRU983063 MHN983063:MHY983063 LXR983063:LYC983063 LNV983063:LOG983063 LDZ983063:LEK983063 KUD983063:KUO983063 KKH983063:KKS983063 KAL983063:KAW983063 JQP983063:JRA983063 JGT983063:JHE983063 IWX983063:IXI983063 INB983063:INM983063 IDF983063:IDQ983063 HTJ983063:HTU983063 HJN983063:HJY983063 GZR983063:HAC983063 GPV983063:GQG983063 GFZ983063:GGK983063 FWD983063:FWO983063 FMH983063:FMS983063 FCL983063:FCW983063 ESP983063:ETA983063 EIT983063:EJE983063 DYX983063:DZI983063 DPB983063:DPM983063 DFF983063:DFQ983063 CVJ983063:CVU983063 CLN983063:CLY983063 CBR983063:CCC983063 BRV983063:BSG983063 BHZ983063:BIK983063 AYD983063:AYO983063 AOH983063:AOS983063 AEL983063:AEW983063 UP983063:VA983063 KT983063:LE983063 BC983063:BN983063 WXF917527:WXQ917527 WNJ917527:WNU917527 WDN917527:WDY917527 VTR917527:VUC917527 VJV917527:VKG917527 UZZ917527:VAK917527 UQD917527:UQO917527 UGH917527:UGS917527 TWL917527:TWW917527 TMP917527:TNA917527 TCT917527:TDE917527 SSX917527:STI917527 SJB917527:SJM917527 RZF917527:RZQ917527 RPJ917527:RPU917527 RFN917527:RFY917527 QVR917527:QWC917527 QLV917527:QMG917527 QBZ917527:QCK917527 PSD917527:PSO917527 PIH917527:PIS917527 OYL917527:OYW917527 OOP917527:OPA917527 OET917527:OFE917527 NUX917527:NVI917527 NLB917527:NLM917527 NBF917527:NBQ917527 MRJ917527:MRU917527 MHN917527:MHY917527 LXR917527:LYC917527 LNV917527:LOG917527 LDZ917527:LEK917527 KUD917527:KUO917527 KKH917527:KKS917527 KAL917527:KAW917527 JQP917527:JRA917527 JGT917527:JHE917527 IWX917527:IXI917527 INB917527:INM917527 IDF917527:IDQ917527 HTJ917527:HTU917527 HJN917527:HJY917527 GZR917527:HAC917527 GPV917527:GQG917527 GFZ917527:GGK917527 FWD917527:FWO917527 FMH917527:FMS917527 FCL917527:FCW917527 ESP917527:ETA917527 EIT917527:EJE917527 DYX917527:DZI917527 DPB917527:DPM917527 DFF917527:DFQ917527 CVJ917527:CVU917527 CLN917527:CLY917527 CBR917527:CCC917527 BRV917527:BSG917527 BHZ917527:BIK917527 AYD917527:AYO917527 AOH917527:AOS917527 AEL917527:AEW917527 UP917527:VA917527 KT917527:LE917527 BC917527:BN917527 WXF851991:WXQ851991 WNJ851991:WNU851991 WDN851991:WDY851991 VTR851991:VUC851991 VJV851991:VKG851991 UZZ851991:VAK851991 UQD851991:UQO851991 UGH851991:UGS851991 TWL851991:TWW851991 TMP851991:TNA851991 TCT851991:TDE851991 SSX851991:STI851991 SJB851991:SJM851991 RZF851991:RZQ851991 RPJ851991:RPU851991 RFN851991:RFY851991 QVR851991:QWC851991 QLV851991:QMG851991 QBZ851991:QCK851991 PSD851991:PSO851991 PIH851991:PIS851991 OYL851991:OYW851991 OOP851991:OPA851991 OET851991:OFE851991 NUX851991:NVI851991 NLB851991:NLM851991 NBF851991:NBQ851991 MRJ851991:MRU851991 MHN851991:MHY851991 LXR851991:LYC851991 LNV851991:LOG851991 LDZ851991:LEK851991 KUD851991:KUO851991 KKH851991:KKS851991 KAL851991:KAW851991 JQP851991:JRA851991 JGT851991:JHE851991 IWX851991:IXI851991 INB851991:INM851991 IDF851991:IDQ851991 HTJ851991:HTU851991 HJN851991:HJY851991 GZR851991:HAC851991 GPV851991:GQG851991 GFZ851991:GGK851991 FWD851991:FWO851991 FMH851991:FMS851991 FCL851991:FCW851991 ESP851991:ETA851991 EIT851991:EJE851991 DYX851991:DZI851991 DPB851991:DPM851991 DFF851991:DFQ851991 CVJ851991:CVU851991 CLN851991:CLY851991 CBR851991:CCC851991 BRV851991:BSG851991 BHZ851991:BIK851991 AYD851991:AYO851991 AOH851991:AOS851991 AEL851991:AEW851991 UP851991:VA851991 KT851991:LE851991 BC851991:BN851991 WXF786455:WXQ786455 WNJ786455:WNU786455 WDN786455:WDY786455 VTR786455:VUC786455 VJV786455:VKG786455 UZZ786455:VAK786455 UQD786455:UQO786455 UGH786455:UGS786455 TWL786455:TWW786455 TMP786455:TNA786455 TCT786455:TDE786455 SSX786455:STI786455 SJB786455:SJM786455 RZF786455:RZQ786455 RPJ786455:RPU786455 RFN786455:RFY786455 QVR786455:QWC786455 QLV786455:QMG786455 QBZ786455:QCK786455 PSD786455:PSO786455 PIH786455:PIS786455 OYL786455:OYW786455 OOP786455:OPA786455 OET786455:OFE786455 NUX786455:NVI786455 NLB786455:NLM786455 NBF786455:NBQ786455 MRJ786455:MRU786455 MHN786455:MHY786455 LXR786455:LYC786455 LNV786455:LOG786455 LDZ786455:LEK786455 KUD786455:KUO786455 KKH786455:KKS786455 KAL786455:KAW786455 JQP786455:JRA786455 JGT786455:JHE786455 IWX786455:IXI786455 INB786455:INM786455 IDF786455:IDQ786455 HTJ786455:HTU786455 HJN786455:HJY786455 GZR786455:HAC786455 GPV786455:GQG786455 GFZ786455:GGK786455 FWD786455:FWO786455 FMH786455:FMS786455 FCL786455:FCW786455 ESP786455:ETA786455 EIT786455:EJE786455 DYX786455:DZI786455 DPB786455:DPM786455 DFF786455:DFQ786455 CVJ786455:CVU786455 CLN786455:CLY786455 CBR786455:CCC786455 BRV786455:BSG786455 BHZ786455:BIK786455 AYD786455:AYO786455 AOH786455:AOS786455 AEL786455:AEW786455 UP786455:VA786455 KT786455:LE786455 BC786455:BN786455 WXF720919:WXQ720919 WNJ720919:WNU720919 WDN720919:WDY720919 VTR720919:VUC720919 VJV720919:VKG720919 UZZ720919:VAK720919 UQD720919:UQO720919 UGH720919:UGS720919 TWL720919:TWW720919 TMP720919:TNA720919 TCT720919:TDE720919 SSX720919:STI720919 SJB720919:SJM720919 RZF720919:RZQ720919 RPJ720919:RPU720919 RFN720919:RFY720919 QVR720919:QWC720919 QLV720919:QMG720919 QBZ720919:QCK720919 PSD720919:PSO720919 PIH720919:PIS720919 OYL720919:OYW720919 OOP720919:OPA720919 OET720919:OFE720919 NUX720919:NVI720919 NLB720919:NLM720919 NBF720919:NBQ720919 MRJ720919:MRU720919 MHN720919:MHY720919 LXR720919:LYC720919 LNV720919:LOG720919 LDZ720919:LEK720919 KUD720919:KUO720919 KKH720919:KKS720919 KAL720919:KAW720919 JQP720919:JRA720919 JGT720919:JHE720919 IWX720919:IXI720919 INB720919:INM720919 IDF720919:IDQ720919 HTJ720919:HTU720919 HJN720919:HJY720919 GZR720919:HAC720919 GPV720919:GQG720919 GFZ720919:GGK720919 FWD720919:FWO720919 FMH720919:FMS720919 FCL720919:FCW720919 ESP720919:ETA720919 EIT720919:EJE720919 DYX720919:DZI720919 DPB720919:DPM720919 DFF720919:DFQ720919 CVJ720919:CVU720919 CLN720919:CLY720919 CBR720919:CCC720919 BRV720919:BSG720919 BHZ720919:BIK720919 AYD720919:AYO720919 AOH720919:AOS720919 AEL720919:AEW720919 UP720919:VA720919 KT720919:LE720919 BC720919:BN720919 WXF655383:WXQ655383 WNJ655383:WNU655383 WDN655383:WDY655383 VTR655383:VUC655383 VJV655383:VKG655383 UZZ655383:VAK655383 UQD655383:UQO655383 UGH655383:UGS655383 TWL655383:TWW655383 TMP655383:TNA655383 TCT655383:TDE655383 SSX655383:STI655383 SJB655383:SJM655383 RZF655383:RZQ655383 RPJ655383:RPU655383 RFN655383:RFY655383 QVR655383:QWC655383 QLV655383:QMG655383 QBZ655383:QCK655383 PSD655383:PSO655383 PIH655383:PIS655383 OYL655383:OYW655383 OOP655383:OPA655383 OET655383:OFE655383 NUX655383:NVI655383 NLB655383:NLM655383 NBF655383:NBQ655383 MRJ655383:MRU655383 MHN655383:MHY655383 LXR655383:LYC655383 LNV655383:LOG655383 LDZ655383:LEK655383 KUD655383:KUO655383 KKH655383:KKS655383 KAL655383:KAW655383 JQP655383:JRA655383 JGT655383:JHE655383 IWX655383:IXI655383 INB655383:INM655383 IDF655383:IDQ655383 HTJ655383:HTU655383 HJN655383:HJY655383 GZR655383:HAC655383 GPV655383:GQG655383 GFZ655383:GGK655383 FWD655383:FWO655383 FMH655383:FMS655383 FCL655383:FCW655383 ESP655383:ETA655383 EIT655383:EJE655383 DYX655383:DZI655383 DPB655383:DPM655383 DFF655383:DFQ655383 CVJ655383:CVU655383 CLN655383:CLY655383 CBR655383:CCC655383 BRV655383:BSG655383 BHZ655383:BIK655383 AYD655383:AYO655383 AOH655383:AOS655383 AEL655383:AEW655383 UP655383:VA655383 KT655383:LE655383 BC655383:BN655383 WXF589847:WXQ589847 WNJ589847:WNU589847 WDN589847:WDY589847 VTR589847:VUC589847 VJV589847:VKG589847 UZZ589847:VAK589847 UQD589847:UQO589847 UGH589847:UGS589847 TWL589847:TWW589847 TMP589847:TNA589847 TCT589847:TDE589847 SSX589847:STI589847 SJB589847:SJM589847 RZF589847:RZQ589847 RPJ589847:RPU589847 RFN589847:RFY589847 QVR589847:QWC589847 QLV589847:QMG589847 QBZ589847:QCK589847 PSD589847:PSO589847 PIH589847:PIS589847 OYL589847:OYW589847 OOP589847:OPA589847 OET589847:OFE589847 NUX589847:NVI589847 NLB589847:NLM589847 NBF589847:NBQ589847 MRJ589847:MRU589847 MHN589847:MHY589847 LXR589847:LYC589847 LNV589847:LOG589847 LDZ589847:LEK589847 KUD589847:KUO589847 KKH589847:KKS589847 KAL589847:KAW589847 JQP589847:JRA589847 JGT589847:JHE589847 IWX589847:IXI589847 INB589847:INM589847 IDF589847:IDQ589847 HTJ589847:HTU589847 HJN589847:HJY589847 GZR589847:HAC589847 GPV589847:GQG589847 GFZ589847:GGK589847 FWD589847:FWO589847 FMH589847:FMS589847 FCL589847:FCW589847 ESP589847:ETA589847 EIT589847:EJE589847 DYX589847:DZI589847 DPB589847:DPM589847 DFF589847:DFQ589847 CVJ589847:CVU589847 CLN589847:CLY589847 CBR589847:CCC589847 BRV589847:BSG589847 BHZ589847:BIK589847 AYD589847:AYO589847 AOH589847:AOS589847 AEL589847:AEW589847 UP589847:VA589847 KT589847:LE589847 BC589847:BN589847 WXF524311:WXQ524311 WNJ524311:WNU524311 WDN524311:WDY524311 VTR524311:VUC524311 VJV524311:VKG524311 UZZ524311:VAK524311 UQD524311:UQO524311 UGH524311:UGS524311 TWL524311:TWW524311 TMP524311:TNA524311 TCT524311:TDE524311 SSX524311:STI524311 SJB524311:SJM524311 RZF524311:RZQ524311 RPJ524311:RPU524311 RFN524311:RFY524311 QVR524311:QWC524311 QLV524311:QMG524311 QBZ524311:QCK524311 PSD524311:PSO524311 PIH524311:PIS524311 OYL524311:OYW524311 OOP524311:OPA524311 OET524311:OFE524311 NUX524311:NVI524311 NLB524311:NLM524311 NBF524311:NBQ524311 MRJ524311:MRU524311 MHN524311:MHY524311 LXR524311:LYC524311 LNV524311:LOG524311 LDZ524311:LEK524311 KUD524311:KUO524311 KKH524311:KKS524311 KAL524311:KAW524311 JQP524311:JRA524311 JGT524311:JHE524311 IWX524311:IXI524311 INB524311:INM524311 IDF524311:IDQ524311 HTJ524311:HTU524311 HJN524311:HJY524311 GZR524311:HAC524311 GPV524311:GQG524311 GFZ524311:GGK524311 FWD524311:FWO524311 FMH524311:FMS524311 FCL524311:FCW524311 ESP524311:ETA524311 EIT524311:EJE524311 DYX524311:DZI524311 DPB524311:DPM524311 DFF524311:DFQ524311 CVJ524311:CVU524311 CLN524311:CLY524311 CBR524311:CCC524311 BRV524311:BSG524311 BHZ524311:BIK524311 AYD524311:AYO524311 AOH524311:AOS524311 AEL524311:AEW524311 UP524311:VA524311 KT524311:LE524311 BC524311:BN524311 WXF458775:WXQ458775 WNJ458775:WNU458775 WDN458775:WDY458775 VTR458775:VUC458775 VJV458775:VKG458775 UZZ458775:VAK458775 UQD458775:UQO458775 UGH458775:UGS458775 TWL458775:TWW458775 TMP458775:TNA458775 TCT458775:TDE458775 SSX458775:STI458775 SJB458775:SJM458775 RZF458775:RZQ458775 RPJ458775:RPU458775 RFN458775:RFY458775 QVR458775:QWC458775 QLV458775:QMG458775 QBZ458775:QCK458775 PSD458775:PSO458775 PIH458775:PIS458775 OYL458775:OYW458775 OOP458775:OPA458775 OET458775:OFE458775 NUX458775:NVI458775 NLB458775:NLM458775 NBF458775:NBQ458775 MRJ458775:MRU458775 MHN458775:MHY458775 LXR458775:LYC458775 LNV458775:LOG458775 LDZ458775:LEK458775 KUD458775:KUO458775 KKH458775:KKS458775 KAL458775:KAW458775 JQP458775:JRA458775 JGT458775:JHE458775 IWX458775:IXI458775 INB458775:INM458775 IDF458775:IDQ458775 HTJ458775:HTU458775 HJN458775:HJY458775 GZR458775:HAC458775 GPV458775:GQG458775 GFZ458775:GGK458775 FWD458775:FWO458775 FMH458775:FMS458775 FCL458775:FCW458775 ESP458775:ETA458775 EIT458775:EJE458775 DYX458775:DZI458775 DPB458775:DPM458775 DFF458775:DFQ458775 CVJ458775:CVU458775 CLN458775:CLY458775 CBR458775:CCC458775 BRV458775:BSG458775 BHZ458775:BIK458775 AYD458775:AYO458775 AOH458775:AOS458775 AEL458775:AEW458775 UP458775:VA458775 KT458775:LE458775 BC458775:BN458775 WXF393239:WXQ393239 WNJ393239:WNU393239 WDN393239:WDY393239 VTR393239:VUC393239 VJV393239:VKG393239 UZZ393239:VAK393239 UQD393239:UQO393239 UGH393239:UGS393239 TWL393239:TWW393239 TMP393239:TNA393239 TCT393239:TDE393239 SSX393239:STI393239 SJB393239:SJM393239 RZF393239:RZQ393239 RPJ393239:RPU393239 RFN393239:RFY393239 QVR393239:QWC393239 QLV393239:QMG393239 QBZ393239:QCK393239 PSD393239:PSO393239 PIH393239:PIS393239 OYL393239:OYW393239 OOP393239:OPA393239 OET393239:OFE393239 NUX393239:NVI393239 NLB393239:NLM393239 NBF393239:NBQ393239 MRJ393239:MRU393239 MHN393239:MHY393239 LXR393239:LYC393239 LNV393239:LOG393239 LDZ393239:LEK393239 KUD393239:KUO393239 KKH393239:KKS393239 KAL393239:KAW393239 JQP393239:JRA393239 JGT393239:JHE393239 IWX393239:IXI393239 INB393239:INM393239 IDF393239:IDQ393239 HTJ393239:HTU393239 HJN393239:HJY393239 GZR393239:HAC393239 GPV393239:GQG393239 GFZ393239:GGK393239 FWD393239:FWO393239 FMH393239:FMS393239 FCL393239:FCW393239 ESP393239:ETA393239 EIT393239:EJE393239 DYX393239:DZI393239 DPB393239:DPM393239 DFF393239:DFQ393239 CVJ393239:CVU393239 CLN393239:CLY393239 CBR393239:CCC393239 BRV393239:BSG393239 BHZ393239:BIK393239 AYD393239:AYO393239 AOH393239:AOS393239 AEL393239:AEW393239 UP393239:VA393239 KT393239:LE393239 BC393239:BN393239 WXF327703:WXQ327703 WNJ327703:WNU327703 WDN327703:WDY327703 VTR327703:VUC327703 VJV327703:VKG327703 UZZ327703:VAK327703 UQD327703:UQO327703 UGH327703:UGS327703 TWL327703:TWW327703 TMP327703:TNA327703 TCT327703:TDE327703 SSX327703:STI327703 SJB327703:SJM327703 RZF327703:RZQ327703 RPJ327703:RPU327703 RFN327703:RFY327703 QVR327703:QWC327703 QLV327703:QMG327703 QBZ327703:QCK327703 PSD327703:PSO327703 PIH327703:PIS327703 OYL327703:OYW327703 OOP327703:OPA327703 OET327703:OFE327703 NUX327703:NVI327703 NLB327703:NLM327703 NBF327703:NBQ327703 MRJ327703:MRU327703 MHN327703:MHY327703 LXR327703:LYC327703 LNV327703:LOG327703 LDZ327703:LEK327703 KUD327703:KUO327703 KKH327703:KKS327703 KAL327703:KAW327703 JQP327703:JRA327703 JGT327703:JHE327703 IWX327703:IXI327703 INB327703:INM327703 IDF327703:IDQ327703 HTJ327703:HTU327703 HJN327703:HJY327703 GZR327703:HAC327703 GPV327703:GQG327703 GFZ327703:GGK327703 FWD327703:FWO327703 FMH327703:FMS327703 FCL327703:FCW327703 ESP327703:ETA327703 EIT327703:EJE327703 DYX327703:DZI327703 DPB327703:DPM327703 DFF327703:DFQ327703 CVJ327703:CVU327703 CLN327703:CLY327703 CBR327703:CCC327703 BRV327703:BSG327703 BHZ327703:BIK327703 AYD327703:AYO327703 AOH327703:AOS327703 AEL327703:AEW327703 UP327703:VA327703 KT327703:LE327703 BC327703:BN327703 WXF262167:WXQ262167 WNJ262167:WNU262167 WDN262167:WDY262167 VTR262167:VUC262167 VJV262167:VKG262167 UZZ262167:VAK262167 UQD262167:UQO262167 UGH262167:UGS262167 TWL262167:TWW262167 TMP262167:TNA262167 TCT262167:TDE262167 SSX262167:STI262167 SJB262167:SJM262167 RZF262167:RZQ262167 RPJ262167:RPU262167 RFN262167:RFY262167 QVR262167:QWC262167 QLV262167:QMG262167 QBZ262167:QCK262167 PSD262167:PSO262167 PIH262167:PIS262167 OYL262167:OYW262167 OOP262167:OPA262167 OET262167:OFE262167 NUX262167:NVI262167 NLB262167:NLM262167 NBF262167:NBQ262167 MRJ262167:MRU262167 MHN262167:MHY262167 LXR262167:LYC262167 LNV262167:LOG262167 LDZ262167:LEK262167 KUD262167:KUO262167 KKH262167:KKS262167 KAL262167:KAW262167 JQP262167:JRA262167 JGT262167:JHE262167 IWX262167:IXI262167 INB262167:INM262167 IDF262167:IDQ262167 HTJ262167:HTU262167 HJN262167:HJY262167 GZR262167:HAC262167 GPV262167:GQG262167 GFZ262167:GGK262167 FWD262167:FWO262167 FMH262167:FMS262167 FCL262167:FCW262167 ESP262167:ETA262167 EIT262167:EJE262167 DYX262167:DZI262167 DPB262167:DPM262167 DFF262167:DFQ262167 CVJ262167:CVU262167 CLN262167:CLY262167 CBR262167:CCC262167 BRV262167:BSG262167 BHZ262167:BIK262167 AYD262167:AYO262167 AOH262167:AOS262167 AEL262167:AEW262167 UP262167:VA262167 KT262167:LE262167 BC262167:BN262167 WXF196631:WXQ196631 WNJ196631:WNU196631 WDN196631:WDY196631 VTR196631:VUC196631 VJV196631:VKG196631 UZZ196631:VAK196631 UQD196631:UQO196631 UGH196631:UGS196631 TWL196631:TWW196631 TMP196631:TNA196631 TCT196631:TDE196631 SSX196631:STI196631 SJB196631:SJM196631 RZF196631:RZQ196631 RPJ196631:RPU196631 RFN196631:RFY196631 QVR196631:QWC196631 QLV196631:QMG196631 QBZ196631:QCK196631 PSD196631:PSO196631 PIH196631:PIS196631 OYL196631:OYW196631 OOP196631:OPA196631 OET196631:OFE196631 NUX196631:NVI196631 NLB196631:NLM196631 NBF196631:NBQ196631 MRJ196631:MRU196631 MHN196631:MHY196631 LXR196631:LYC196631 LNV196631:LOG196631 LDZ196631:LEK196631 KUD196631:KUO196631 KKH196631:KKS196631 KAL196631:KAW196631 JQP196631:JRA196631 JGT196631:JHE196631 IWX196631:IXI196631 INB196631:INM196631 IDF196631:IDQ196631 HTJ196631:HTU196631 HJN196631:HJY196631 GZR196631:HAC196631 GPV196631:GQG196631 GFZ196631:GGK196631 FWD196631:FWO196631 FMH196631:FMS196631 FCL196631:FCW196631 ESP196631:ETA196631 EIT196631:EJE196631 DYX196631:DZI196631 DPB196631:DPM196631 DFF196631:DFQ196631 CVJ196631:CVU196631 CLN196631:CLY196631 CBR196631:CCC196631 BRV196631:BSG196631 BHZ196631:BIK196631 AYD196631:AYO196631 AOH196631:AOS196631 AEL196631:AEW196631 UP196631:VA196631 KT196631:LE196631 BC196631:BN196631 WXF131095:WXQ131095 WNJ131095:WNU131095 WDN131095:WDY131095 VTR131095:VUC131095 VJV131095:VKG131095 UZZ131095:VAK131095 UQD131095:UQO131095 UGH131095:UGS131095 TWL131095:TWW131095 TMP131095:TNA131095 TCT131095:TDE131095 SSX131095:STI131095 SJB131095:SJM131095 RZF131095:RZQ131095 RPJ131095:RPU131095 RFN131095:RFY131095 QVR131095:QWC131095 QLV131095:QMG131095 QBZ131095:QCK131095 PSD131095:PSO131095 PIH131095:PIS131095 OYL131095:OYW131095 OOP131095:OPA131095 OET131095:OFE131095 NUX131095:NVI131095 NLB131095:NLM131095 NBF131095:NBQ131095 MRJ131095:MRU131095 MHN131095:MHY131095 LXR131095:LYC131095 LNV131095:LOG131095 LDZ131095:LEK131095 KUD131095:KUO131095 KKH131095:KKS131095 KAL131095:KAW131095 JQP131095:JRA131095 JGT131095:JHE131095 IWX131095:IXI131095 INB131095:INM131095 IDF131095:IDQ131095 HTJ131095:HTU131095 HJN131095:HJY131095 GZR131095:HAC131095 GPV131095:GQG131095 GFZ131095:GGK131095 FWD131095:FWO131095 FMH131095:FMS131095 FCL131095:FCW131095 ESP131095:ETA131095 EIT131095:EJE131095 DYX131095:DZI131095 DPB131095:DPM131095 DFF131095:DFQ131095 CVJ131095:CVU131095 CLN131095:CLY131095 CBR131095:CCC131095 BRV131095:BSG131095 BHZ131095:BIK131095 AYD131095:AYO131095 AOH131095:AOS131095 AEL131095:AEW131095 UP131095:VA131095 KT131095:LE131095 BC131095:BN131095 WXF65559:WXQ65559 WNJ65559:WNU65559 WDN65559:WDY65559 VTR65559:VUC65559 VJV65559:VKG65559 UZZ65559:VAK65559 UQD65559:UQO65559 UGH65559:UGS65559 TWL65559:TWW65559 TMP65559:TNA65559 TCT65559:TDE65559 SSX65559:STI65559 SJB65559:SJM65559 RZF65559:RZQ65559 RPJ65559:RPU65559 RFN65559:RFY65559 QVR65559:QWC65559 QLV65559:QMG65559 QBZ65559:QCK65559 PSD65559:PSO65559 PIH65559:PIS65559 OYL65559:OYW65559 OOP65559:OPA65559 OET65559:OFE65559 NUX65559:NVI65559 NLB65559:NLM65559 NBF65559:NBQ65559 MRJ65559:MRU65559 MHN65559:MHY65559 LXR65559:LYC65559 LNV65559:LOG65559 LDZ65559:LEK65559 KUD65559:KUO65559 KKH65559:KKS65559 KAL65559:KAW65559 JQP65559:JRA65559 JGT65559:JHE65559 IWX65559:IXI65559 INB65559:INM65559 IDF65559:IDQ65559 HTJ65559:HTU65559 HJN65559:HJY65559 GZR65559:HAC65559 GPV65559:GQG65559 GFZ65559:GGK65559 FWD65559:FWO65559 FMH65559:FMS65559 FCL65559:FCW65559 ESP65559:ETA65559 EIT65559:EJE65559 DYX65559:DZI65559 DPB65559:DPM65559 DFF65559:DFQ65559 CVJ65559:CVU65559 CLN65559:CLY65559 CBR65559:CCC65559 BRV65559:BSG65559 BHZ65559:BIK65559 AYD65559:AYO65559 AOH65559:AOS65559 AEL65559:AEW65559 UP65559:VA65559 KT65559:LE65559 BC65559:BN65559 WWX23:WXI23 WNB23:WNM23 WDF23:WDQ23 VTJ23:VTU23 VJN23:VJY23 UZR23:VAC23 UPV23:UQG23 UFZ23:UGK23 TWD23:TWO23 TMH23:TMS23 TCL23:TCW23 SSP23:STA23 SIT23:SJE23 RYX23:RZI23 RPB23:RPM23 RFF23:RFQ23 QVJ23:QVU23 QLN23:QLY23 QBR23:QCC23 PRV23:PSG23 PHZ23:PIK23 OYD23:OYO23 OOH23:OOS23 OEL23:OEW23 NUP23:NVA23 NKT23:NLE23 NAX23:NBI23 MRB23:MRM23 MHF23:MHQ23 LXJ23:LXU23 LNN23:LNY23 LDR23:LEC23 KTV23:KUG23 KJZ23:KKK23 KAD23:KAO23 JQH23:JQS23 JGL23:JGW23 IWP23:IXA23 IMT23:INE23 ICX23:IDI23 HTB23:HTM23 HJF23:HJQ23 GZJ23:GZU23 GPN23:GPY23 GFR23:GGC23 FVV23:FWG23 FLZ23:FMK23 FCD23:FCO23 ESH23:ESS23 EIL23:EIW23 DYP23:DZA23 DOT23:DPE23 DEX23:DFI23 CVB23:CVM23 CLF23:CLQ23 CBJ23:CBU23 BRN23:BRY23 BHR23:BIC23 AXV23:AYG23 ANZ23:AOK23 AED23:AEO23 UH23:US23 BC23:BN23">
      <formula1>#REF!</formula1>
    </dataValidation>
    <dataValidation type="list" allowBlank="1" showInputMessage="1" showErrorMessage="1" sqref="JV23:KI23 WWP983063:WXC983063 WMT983063:WNG983063 WCX983063:WDK983063 VTB983063:VTO983063 VJF983063:VJS983063 UZJ983063:UZW983063 UPN983063:UQA983063 UFR983063:UGE983063 TVV983063:TWI983063 TLZ983063:TMM983063 TCD983063:TCQ983063 SSH983063:SSU983063 SIL983063:SIY983063 RYP983063:RZC983063 ROT983063:RPG983063 REX983063:RFK983063 QVB983063:QVO983063 QLF983063:QLS983063 QBJ983063:QBW983063 PRN983063:PSA983063 PHR983063:PIE983063 OXV983063:OYI983063 ONZ983063:OOM983063 OED983063:OEQ983063 NUH983063:NUU983063 NKL983063:NKY983063 NAP983063:NBC983063 MQT983063:MRG983063 MGX983063:MHK983063 LXB983063:LXO983063 LNF983063:LNS983063 LDJ983063:LDW983063 KTN983063:KUA983063 KJR983063:KKE983063 JZV983063:KAI983063 JPZ983063:JQM983063 JGD983063:JGQ983063 IWH983063:IWU983063 IML983063:IMY983063 ICP983063:IDC983063 HST983063:HTG983063 HIX983063:HJK983063 GZB983063:GZO983063 GPF983063:GPS983063 GFJ983063:GFW983063 FVN983063:FWA983063 FLR983063:FME983063 FBV983063:FCI983063 ERZ983063:ESM983063 EID983063:EIQ983063 DYH983063:DYU983063 DOL983063:DOY983063 DEP983063:DFC983063 CUT983063:CVG983063 CKX983063:CLK983063 CBB983063:CBO983063 BRF983063:BRS983063 BHJ983063:BHW983063 AXN983063:AYA983063 ANR983063:AOE983063 ADV983063:AEI983063 TZ983063:UM983063 KD983063:KQ983063 AM983063:AZ983063 WWP917527:WXC917527 WMT917527:WNG917527 WCX917527:WDK917527 VTB917527:VTO917527 VJF917527:VJS917527 UZJ917527:UZW917527 UPN917527:UQA917527 UFR917527:UGE917527 TVV917527:TWI917527 TLZ917527:TMM917527 TCD917527:TCQ917527 SSH917527:SSU917527 SIL917527:SIY917527 RYP917527:RZC917527 ROT917527:RPG917527 REX917527:RFK917527 QVB917527:QVO917527 QLF917527:QLS917527 QBJ917527:QBW917527 PRN917527:PSA917527 PHR917527:PIE917527 OXV917527:OYI917527 ONZ917527:OOM917527 OED917527:OEQ917527 NUH917527:NUU917527 NKL917527:NKY917527 NAP917527:NBC917527 MQT917527:MRG917527 MGX917527:MHK917527 LXB917527:LXO917527 LNF917527:LNS917527 LDJ917527:LDW917527 KTN917527:KUA917527 KJR917527:KKE917527 JZV917527:KAI917527 JPZ917527:JQM917527 JGD917527:JGQ917527 IWH917527:IWU917527 IML917527:IMY917527 ICP917527:IDC917527 HST917527:HTG917527 HIX917527:HJK917527 GZB917527:GZO917527 GPF917527:GPS917527 GFJ917527:GFW917527 FVN917527:FWA917527 FLR917527:FME917527 FBV917527:FCI917527 ERZ917527:ESM917527 EID917527:EIQ917527 DYH917527:DYU917527 DOL917527:DOY917527 DEP917527:DFC917527 CUT917527:CVG917527 CKX917527:CLK917527 CBB917527:CBO917527 BRF917527:BRS917527 BHJ917527:BHW917527 AXN917527:AYA917527 ANR917527:AOE917527 ADV917527:AEI917527 TZ917527:UM917527 KD917527:KQ917527 AM917527:AZ917527 WWP851991:WXC851991 WMT851991:WNG851991 WCX851991:WDK851991 VTB851991:VTO851991 VJF851991:VJS851991 UZJ851991:UZW851991 UPN851991:UQA851991 UFR851991:UGE851991 TVV851991:TWI851991 TLZ851991:TMM851991 TCD851991:TCQ851991 SSH851991:SSU851991 SIL851991:SIY851991 RYP851991:RZC851991 ROT851991:RPG851991 REX851991:RFK851991 QVB851991:QVO851991 QLF851991:QLS851991 QBJ851991:QBW851991 PRN851991:PSA851991 PHR851991:PIE851991 OXV851991:OYI851991 ONZ851991:OOM851991 OED851991:OEQ851991 NUH851991:NUU851991 NKL851991:NKY851991 NAP851991:NBC851991 MQT851991:MRG851991 MGX851991:MHK851991 LXB851991:LXO851991 LNF851991:LNS851991 LDJ851991:LDW851991 KTN851991:KUA851991 KJR851991:KKE851991 JZV851991:KAI851991 JPZ851991:JQM851991 JGD851991:JGQ851991 IWH851991:IWU851991 IML851991:IMY851991 ICP851991:IDC851991 HST851991:HTG851991 HIX851991:HJK851991 GZB851991:GZO851991 GPF851991:GPS851991 GFJ851991:GFW851991 FVN851991:FWA851991 FLR851991:FME851991 FBV851991:FCI851991 ERZ851991:ESM851991 EID851991:EIQ851991 DYH851991:DYU851991 DOL851991:DOY851991 DEP851991:DFC851991 CUT851991:CVG851991 CKX851991:CLK851991 CBB851991:CBO851991 BRF851991:BRS851991 BHJ851991:BHW851991 AXN851991:AYA851991 ANR851991:AOE851991 ADV851991:AEI851991 TZ851991:UM851991 KD851991:KQ851991 AM851991:AZ851991 WWP786455:WXC786455 WMT786455:WNG786455 WCX786455:WDK786455 VTB786455:VTO786455 VJF786455:VJS786455 UZJ786455:UZW786455 UPN786455:UQA786455 UFR786455:UGE786455 TVV786455:TWI786455 TLZ786455:TMM786455 TCD786455:TCQ786455 SSH786455:SSU786455 SIL786455:SIY786455 RYP786455:RZC786455 ROT786455:RPG786455 REX786455:RFK786455 QVB786455:QVO786455 QLF786455:QLS786455 QBJ786455:QBW786455 PRN786455:PSA786455 PHR786455:PIE786455 OXV786455:OYI786455 ONZ786455:OOM786455 OED786455:OEQ786455 NUH786455:NUU786455 NKL786455:NKY786455 NAP786455:NBC786455 MQT786455:MRG786455 MGX786455:MHK786455 LXB786455:LXO786455 LNF786455:LNS786455 LDJ786455:LDW786455 KTN786455:KUA786455 KJR786455:KKE786455 JZV786455:KAI786455 JPZ786455:JQM786455 JGD786455:JGQ786455 IWH786455:IWU786455 IML786455:IMY786455 ICP786455:IDC786455 HST786455:HTG786455 HIX786455:HJK786455 GZB786455:GZO786455 GPF786455:GPS786455 GFJ786455:GFW786455 FVN786455:FWA786455 FLR786455:FME786455 FBV786455:FCI786455 ERZ786455:ESM786455 EID786455:EIQ786455 DYH786455:DYU786455 DOL786455:DOY786455 DEP786455:DFC786455 CUT786455:CVG786455 CKX786455:CLK786455 CBB786455:CBO786455 BRF786455:BRS786455 BHJ786455:BHW786455 AXN786455:AYA786455 ANR786455:AOE786455 ADV786455:AEI786455 TZ786455:UM786455 KD786455:KQ786455 AM786455:AZ786455 WWP720919:WXC720919 WMT720919:WNG720919 WCX720919:WDK720919 VTB720919:VTO720919 VJF720919:VJS720919 UZJ720919:UZW720919 UPN720919:UQA720919 UFR720919:UGE720919 TVV720919:TWI720919 TLZ720919:TMM720919 TCD720919:TCQ720919 SSH720919:SSU720919 SIL720919:SIY720919 RYP720919:RZC720919 ROT720919:RPG720919 REX720919:RFK720919 QVB720919:QVO720919 QLF720919:QLS720919 QBJ720919:QBW720919 PRN720919:PSA720919 PHR720919:PIE720919 OXV720919:OYI720919 ONZ720919:OOM720919 OED720919:OEQ720919 NUH720919:NUU720919 NKL720919:NKY720919 NAP720919:NBC720919 MQT720919:MRG720919 MGX720919:MHK720919 LXB720919:LXO720919 LNF720919:LNS720919 LDJ720919:LDW720919 KTN720919:KUA720919 KJR720919:KKE720919 JZV720919:KAI720919 JPZ720919:JQM720919 JGD720919:JGQ720919 IWH720919:IWU720919 IML720919:IMY720919 ICP720919:IDC720919 HST720919:HTG720919 HIX720919:HJK720919 GZB720919:GZO720919 GPF720919:GPS720919 GFJ720919:GFW720919 FVN720919:FWA720919 FLR720919:FME720919 FBV720919:FCI720919 ERZ720919:ESM720919 EID720919:EIQ720919 DYH720919:DYU720919 DOL720919:DOY720919 DEP720919:DFC720919 CUT720919:CVG720919 CKX720919:CLK720919 CBB720919:CBO720919 BRF720919:BRS720919 BHJ720919:BHW720919 AXN720919:AYA720919 ANR720919:AOE720919 ADV720919:AEI720919 TZ720919:UM720919 KD720919:KQ720919 AM720919:AZ720919 WWP655383:WXC655383 WMT655383:WNG655383 WCX655383:WDK655383 VTB655383:VTO655383 VJF655383:VJS655383 UZJ655383:UZW655383 UPN655383:UQA655383 UFR655383:UGE655383 TVV655383:TWI655383 TLZ655383:TMM655383 TCD655383:TCQ655383 SSH655383:SSU655383 SIL655383:SIY655383 RYP655383:RZC655383 ROT655383:RPG655383 REX655383:RFK655383 QVB655383:QVO655383 QLF655383:QLS655383 QBJ655383:QBW655383 PRN655383:PSA655383 PHR655383:PIE655383 OXV655383:OYI655383 ONZ655383:OOM655383 OED655383:OEQ655383 NUH655383:NUU655383 NKL655383:NKY655383 NAP655383:NBC655383 MQT655383:MRG655383 MGX655383:MHK655383 LXB655383:LXO655383 LNF655383:LNS655383 LDJ655383:LDW655383 KTN655383:KUA655383 KJR655383:KKE655383 JZV655383:KAI655383 JPZ655383:JQM655383 JGD655383:JGQ655383 IWH655383:IWU655383 IML655383:IMY655383 ICP655383:IDC655383 HST655383:HTG655383 HIX655383:HJK655383 GZB655383:GZO655383 GPF655383:GPS655383 GFJ655383:GFW655383 FVN655383:FWA655383 FLR655383:FME655383 FBV655383:FCI655383 ERZ655383:ESM655383 EID655383:EIQ655383 DYH655383:DYU655383 DOL655383:DOY655383 DEP655383:DFC655383 CUT655383:CVG655383 CKX655383:CLK655383 CBB655383:CBO655383 BRF655383:BRS655383 BHJ655383:BHW655383 AXN655383:AYA655383 ANR655383:AOE655383 ADV655383:AEI655383 TZ655383:UM655383 KD655383:KQ655383 AM655383:AZ655383 WWP589847:WXC589847 WMT589847:WNG589847 WCX589847:WDK589847 VTB589847:VTO589847 VJF589847:VJS589847 UZJ589847:UZW589847 UPN589847:UQA589847 UFR589847:UGE589847 TVV589847:TWI589847 TLZ589847:TMM589847 TCD589847:TCQ589847 SSH589847:SSU589847 SIL589847:SIY589847 RYP589847:RZC589847 ROT589847:RPG589847 REX589847:RFK589847 QVB589847:QVO589847 QLF589847:QLS589847 QBJ589847:QBW589847 PRN589847:PSA589847 PHR589847:PIE589847 OXV589847:OYI589847 ONZ589847:OOM589847 OED589847:OEQ589847 NUH589847:NUU589847 NKL589847:NKY589847 NAP589847:NBC589847 MQT589847:MRG589847 MGX589847:MHK589847 LXB589847:LXO589847 LNF589847:LNS589847 LDJ589847:LDW589847 KTN589847:KUA589847 KJR589847:KKE589847 JZV589847:KAI589847 JPZ589847:JQM589847 JGD589847:JGQ589847 IWH589847:IWU589847 IML589847:IMY589847 ICP589847:IDC589847 HST589847:HTG589847 HIX589847:HJK589847 GZB589847:GZO589847 GPF589847:GPS589847 GFJ589847:GFW589847 FVN589847:FWA589847 FLR589847:FME589847 FBV589847:FCI589847 ERZ589847:ESM589847 EID589847:EIQ589847 DYH589847:DYU589847 DOL589847:DOY589847 DEP589847:DFC589847 CUT589847:CVG589847 CKX589847:CLK589847 CBB589847:CBO589847 BRF589847:BRS589847 BHJ589847:BHW589847 AXN589847:AYA589847 ANR589847:AOE589847 ADV589847:AEI589847 TZ589847:UM589847 KD589847:KQ589847 AM589847:AZ589847 WWP524311:WXC524311 WMT524311:WNG524311 WCX524311:WDK524311 VTB524311:VTO524311 VJF524311:VJS524311 UZJ524311:UZW524311 UPN524311:UQA524311 UFR524311:UGE524311 TVV524311:TWI524311 TLZ524311:TMM524311 TCD524311:TCQ524311 SSH524311:SSU524311 SIL524311:SIY524311 RYP524311:RZC524311 ROT524311:RPG524311 REX524311:RFK524311 QVB524311:QVO524311 QLF524311:QLS524311 QBJ524311:QBW524311 PRN524311:PSA524311 PHR524311:PIE524311 OXV524311:OYI524311 ONZ524311:OOM524311 OED524311:OEQ524311 NUH524311:NUU524311 NKL524311:NKY524311 NAP524311:NBC524311 MQT524311:MRG524311 MGX524311:MHK524311 LXB524311:LXO524311 LNF524311:LNS524311 LDJ524311:LDW524311 KTN524311:KUA524311 KJR524311:KKE524311 JZV524311:KAI524311 JPZ524311:JQM524311 JGD524311:JGQ524311 IWH524311:IWU524311 IML524311:IMY524311 ICP524311:IDC524311 HST524311:HTG524311 HIX524311:HJK524311 GZB524311:GZO524311 GPF524311:GPS524311 GFJ524311:GFW524311 FVN524311:FWA524311 FLR524311:FME524311 FBV524311:FCI524311 ERZ524311:ESM524311 EID524311:EIQ524311 DYH524311:DYU524311 DOL524311:DOY524311 DEP524311:DFC524311 CUT524311:CVG524311 CKX524311:CLK524311 CBB524311:CBO524311 BRF524311:BRS524311 BHJ524311:BHW524311 AXN524311:AYA524311 ANR524311:AOE524311 ADV524311:AEI524311 TZ524311:UM524311 KD524311:KQ524311 AM524311:AZ524311 WWP458775:WXC458775 WMT458775:WNG458775 WCX458775:WDK458775 VTB458775:VTO458775 VJF458775:VJS458775 UZJ458775:UZW458775 UPN458775:UQA458775 UFR458775:UGE458775 TVV458775:TWI458775 TLZ458775:TMM458775 TCD458775:TCQ458775 SSH458775:SSU458775 SIL458775:SIY458775 RYP458775:RZC458775 ROT458775:RPG458775 REX458775:RFK458775 QVB458775:QVO458775 QLF458775:QLS458775 QBJ458775:QBW458775 PRN458775:PSA458775 PHR458775:PIE458775 OXV458775:OYI458775 ONZ458775:OOM458775 OED458775:OEQ458775 NUH458775:NUU458775 NKL458775:NKY458775 NAP458775:NBC458775 MQT458775:MRG458775 MGX458775:MHK458775 LXB458775:LXO458775 LNF458775:LNS458775 LDJ458775:LDW458775 KTN458775:KUA458775 KJR458775:KKE458775 JZV458775:KAI458775 JPZ458775:JQM458775 JGD458775:JGQ458775 IWH458775:IWU458775 IML458775:IMY458775 ICP458775:IDC458775 HST458775:HTG458775 HIX458775:HJK458775 GZB458775:GZO458775 GPF458775:GPS458775 GFJ458775:GFW458775 FVN458775:FWA458775 FLR458775:FME458775 FBV458775:FCI458775 ERZ458775:ESM458775 EID458775:EIQ458775 DYH458775:DYU458775 DOL458775:DOY458775 DEP458775:DFC458775 CUT458775:CVG458775 CKX458775:CLK458775 CBB458775:CBO458775 BRF458775:BRS458775 BHJ458775:BHW458775 AXN458775:AYA458775 ANR458775:AOE458775 ADV458775:AEI458775 TZ458775:UM458775 KD458775:KQ458775 AM458775:AZ458775 WWP393239:WXC393239 WMT393239:WNG393239 WCX393239:WDK393239 VTB393239:VTO393239 VJF393239:VJS393239 UZJ393239:UZW393239 UPN393239:UQA393239 UFR393239:UGE393239 TVV393239:TWI393239 TLZ393239:TMM393239 TCD393239:TCQ393239 SSH393239:SSU393239 SIL393239:SIY393239 RYP393239:RZC393239 ROT393239:RPG393239 REX393239:RFK393239 QVB393239:QVO393239 QLF393239:QLS393239 QBJ393239:QBW393239 PRN393239:PSA393239 PHR393239:PIE393239 OXV393239:OYI393239 ONZ393239:OOM393239 OED393239:OEQ393239 NUH393239:NUU393239 NKL393239:NKY393239 NAP393239:NBC393239 MQT393239:MRG393239 MGX393239:MHK393239 LXB393239:LXO393239 LNF393239:LNS393239 LDJ393239:LDW393239 KTN393239:KUA393239 KJR393239:KKE393239 JZV393239:KAI393239 JPZ393239:JQM393239 JGD393239:JGQ393239 IWH393239:IWU393239 IML393239:IMY393239 ICP393239:IDC393239 HST393239:HTG393239 HIX393239:HJK393239 GZB393239:GZO393239 GPF393239:GPS393239 GFJ393239:GFW393239 FVN393239:FWA393239 FLR393239:FME393239 FBV393239:FCI393239 ERZ393239:ESM393239 EID393239:EIQ393239 DYH393239:DYU393239 DOL393239:DOY393239 DEP393239:DFC393239 CUT393239:CVG393239 CKX393239:CLK393239 CBB393239:CBO393239 BRF393239:BRS393239 BHJ393239:BHW393239 AXN393239:AYA393239 ANR393239:AOE393239 ADV393239:AEI393239 TZ393239:UM393239 KD393239:KQ393239 AM393239:AZ393239 WWP327703:WXC327703 WMT327703:WNG327703 WCX327703:WDK327703 VTB327703:VTO327703 VJF327703:VJS327703 UZJ327703:UZW327703 UPN327703:UQA327703 UFR327703:UGE327703 TVV327703:TWI327703 TLZ327703:TMM327703 TCD327703:TCQ327703 SSH327703:SSU327703 SIL327703:SIY327703 RYP327703:RZC327703 ROT327703:RPG327703 REX327703:RFK327703 QVB327703:QVO327703 QLF327703:QLS327703 QBJ327703:QBW327703 PRN327703:PSA327703 PHR327703:PIE327703 OXV327703:OYI327703 ONZ327703:OOM327703 OED327703:OEQ327703 NUH327703:NUU327703 NKL327703:NKY327703 NAP327703:NBC327703 MQT327703:MRG327703 MGX327703:MHK327703 LXB327703:LXO327703 LNF327703:LNS327703 LDJ327703:LDW327703 KTN327703:KUA327703 KJR327703:KKE327703 JZV327703:KAI327703 JPZ327703:JQM327703 JGD327703:JGQ327703 IWH327703:IWU327703 IML327703:IMY327703 ICP327703:IDC327703 HST327703:HTG327703 HIX327703:HJK327703 GZB327703:GZO327703 GPF327703:GPS327703 GFJ327703:GFW327703 FVN327703:FWA327703 FLR327703:FME327703 FBV327703:FCI327703 ERZ327703:ESM327703 EID327703:EIQ327703 DYH327703:DYU327703 DOL327703:DOY327703 DEP327703:DFC327703 CUT327703:CVG327703 CKX327703:CLK327703 CBB327703:CBO327703 BRF327703:BRS327703 BHJ327703:BHW327703 AXN327703:AYA327703 ANR327703:AOE327703 ADV327703:AEI327703 TZ327703:UM327703 KD327703:KQ327703 AM327703:AZ327703 WWP262167:WXC262167 WMT262167:WNG262167 WCX262167:WDK262167 VTB262167:VTO262167 VJF262167:VJS262167 UZJ262167:UZW262167 UPN262167:UQA262167 UFR262167:UGE262167 TVV262167:TWI262167 TLZ262167:TMM262167 TCD262167:TCQ262167 SSH262167:SSU262167 SIL262167:SIY262167 RYP262167:RZC262167 ROT262167:RPG262167 REX262167:RFK262167 QVB262167:QVO262167 QLF262167:QLS262167 QBJ262167:QBW262167 PRN262167:PSA262167 PHR262167:PIE262167 OXV262167:OYI262167 ONZ262167:OOM262167 OED262167:OEQ262167 NUH262167:NUU262167 NKL262167:NKY262167 NAP262167:NBC262167 MQT262167:MRG262167 MGX262167:MHK262167 LXB262167:LXO262167 LNF262167:LNS262167 LDJ262167:LDW262167 KTN262167:KUA262167 KJR262167:KKE262167 JZV262167:KAI262167 JPZ262167:JQM262167 JGD262167:JGQ262167 IWH262167:IWU262167 IML262167:IMY262167 ICP262167:IDC262167 HST262167:HTG262167 HIX262167:HJK262167 GZB262167:GZO262167 GPF262167:GPS262167 GFJ262167:GFW262167 FVN262167:FWA262167 FLR262167:FME262167 FBV262167:FCI262167 ERZ262167:ESM262167 EID262167:EIQ262167 DYH262167:DYU262167 DOL262167:DOY262167 DEP262167:DFC262167 CUT262167:CVG262167 CKX262167:CLK262167 CBB262167:CBO262167 BRF262167:BRS262167 BHJ262167:BHW262167 AXN262167:AYA262167 ANR262167:AOE262167 ADV262167:AEI262167 TZ262167:UM262167 KD262167:KQ262167 AM262167:AZ262167 WWP196631:WXC196631 WMT196631:WNG196631 WCX196631:WDK196631 VTB196631:VTO196631 VJF196631:VJS196631 UZJ196631:UZW196631 UPN196631:UQA196631 UFR196631:UGE196631 TVV196631:TWI196631 TLZ196631:TMM196631 TCD196631:TCQ196631 SSH196631:SSU196631 SIL196631:SIY196631 RYP196631:RZC196631 ROT196631:RPG196631 REX196631:RFK196631 QVB196631:QVO196631 QLF196631:QLS196631 QBJ196631:QBW196631 PRN196631:PSA196631 PHR196631:PIE196631 OXV196631:OYI196631 ONZ196631:OOM196631 OED196631:OEQ196631 NUH196631:NUU196631 NKL196631:NKY196631 NAP196631:NBC196631 MQT196631:MRG196631 MGX196631:MHK196631 LXB196631:LXO196631 LNF196631:LNS196631 LDJ196631:LDW196631 KTN196631:KUA196631 KJR196631:KKE196631 JZV196631:KAI196631 JPZ196631:JQM196631 JGD196631:JGQ196631 IWH196631:IWU196631 IML196631:IMY196631 ICP196631:IDC196631 HST196631:HTG196631 HIX196631:HJK196631 GZB196631:GZO196631 GPF196631:GPS196631 GFJ196631:GFW196631 FVN196631:FWA196631 FLR196631:FME196631 FBV196631:FCI196631 ERZ196631:ESM196631 EID196631:EIQ196631 DYH196631:DYU196631 DOL196631:DOY196631 DEP196631:DFC196631 CUT196631:CVG196631 CKX196631:CLK196631 CBB196631:CBO196631 BRF196631:BRS196631 BHJ196631:BHW196631 AXN196631:AYA196631 ANR196631:AOE196631 ADV196631:AEI196631 TZ196631:UM196631 KD196631:KQ196631 AM196631:AZ196631 WWP131095:WXC131095 WMT131095:WNG131095 WCX131095:WDK131095 VTB131095:VTO131095 VJF131095:VJS131095 UZJ131095:UZW131095 UPN131095:UQA131095 UFR131095:UGE131095 TVV131095:TWI131095 TLZ131095:TMM131095 TCD131095:TCQ131095 SSH131095:SSU131095 SIL131095:SIY131095 RYP131095:RZC131095 ROT131095:RPG131095 REX131095:RFK131095 QVB131095:QVO131095 QLF131095:QLS131095 QBJ131095:QBW131095 PRN131095:PSA131095 PHR131095:PIE131095 OXV131095:OYI131095 ONZ131095:OOM131095 OED131095:OEQ131095 NUH131095:NUU131095 NKL131095:NKY131095 NAP131095:NBC131095 MQT131095:MRG131095 MGX131095:MHK131095 LXB131095:LXO131095 LNF131095:LNS131095 LDJ131095:LDW131095 KTN131095:KUA131095 KJR131095:KKE131095 JZV131095:KAI131095 JPZ131095:JQM131095 JGD131095:JGQ131095 IWH131095:IWU131095 IML131095:IMY131095 ICP131095:IDC131095 HST131095:HTG131095 HIX131095:HJK131095 GZB131095:GZO131095 GPF131095:GPS131095 GFJ131095:GFW131095 FVN131095:FWA131095 FLR131095:FME131095 FBV131095:FCI131095 ERZ131095:ESM131095 EID131095:EIQ131095 DYH131095:DYU131095 DOL131095:DOY131095 DEP131095:DFC131095 CUT131095:CVG131095 CKX131095:CLK131095 CBB131095:CBO131095 BRF131095:BRS131095 BHJ131095:BHW131095 AXN131095:AYA131095 ANR131095:AOE131095 ADV131095:AEI131095 TZ131095:UM131095 KD131095:KQ131095 AM131095:AZ131095 WWP65559:WXC65559 WMT65559:WNG65559 WCX65559:WDK65559 VTB65559:VTO65559 VJF65559:VJS65559 UZJ65559:UZW65559 UPN65559:UQA65559 UFR65559:UGE65559 TVV65559:TWI65559 TLZ65559:TMM65559 TCD65559:TCQ65559 SSH65559:SSU65559 SIL65559:SIY65559 RYP65559:RZC65559 ROT65559:RPG65559 REX65559:RFK65559 QVB65559:QVO65559 QLF65559:QLS65559 QBJ65559:QBW65559 PRN65559:PSA65559 PHR65559:PIE65559 OXV65559:OYI65559 ONZ65559:OOM65559 OED65559:OEQ65559 NUH65559:NUU65559 NKL65559:NKY65559 NAP65559:NBC65559 MQT65559:MRG65559 MGX65559:MHK65559 LXB65559:LXO65559 LNF65559:LNS65559 LDJ65559:LDW65559 KTN65559:KUA65559 KJR65559:KKE65559 JZV65559:KAI65559 JPZ65559:JQM65559 JGD65559:JGQ65559 IWH65559:IWU65559 IML65559:IMY65559 ICP65559:IDC65559 HST65559:HTG65559 HIX65559:HJK65559 GZB65559:GZO65559 GPF65559:GPS65559 GFJ65559:GFW65559 FVN65559:FWA65559 FLR65559:FME65559 FBV65559:FCI65559 ERZ65559:ESM65559 EID65559:EIQ65559 DYH65559:DYU65559 DOL65559:DOY65559 DEP65559:DFC65559 CUT65559:CVG65559 CKX65559:CLK65559 CBB65559:CBO65559 BRF65559:BRS65559 BHJ65559:BHW65559 AXN65559:AYA65559 ANR65559:AOE65559 ADV65559:AEI65559 TZ65559:UM65559 KD65559:KQ65559 AM65559:AZ65559 WWH23:WWU23 WML23:WMY23 WCP23:WDC23 VST23:VTG23 VIX23:VJK23 UZB23:UZO23 UPF23:UPS23 UFJ23:UFW23 TVN23:TWA23 TLR23:TME23 TBV23:TCI23 SRZ23:SSM23 SID23:SIQ23 RYH23:RYU23 ROL23:ROY23 REP23:RFC23 QUT23:QVG23 QKX23:QLK23 QBB23:QBO23 PRF23:PRS23 PHJ23:PHW23 OXN23:OYA23 ONR23:OOE23 ODV23:OEI23 NTZ23:NUM23 NKD23:NKQ23 NAH23:NAU23 MQL23:MQY23 MGP23:MHC23 LWT23:LXG23 LMX23:LNK23 LDB23:LDO23 KTF23:KTS23 KJJ23:KJW23 JZN23:KAA23 JPR23:JQE23 JFV23:JGI23 IVZ23:IWM23 IMD23:IMQ23 ICH23:ICU23 HSL23:HSY23 HIP23:HJC23 GYT23:GZG23 GOX23:GPK23 GFB23:GFO23 FVF23:FVS23 FLJ23:FLW23 FBN23:FCA23 ERR23:ESE23 EHV23:EII23 DXZ23:DYM23 DOD23:DOQ23 DEH23:DEU23 CUL23:CUY23 CKP23:CLC23 CAT23:CBG23 BQX23:BRK23 BHB23:BHO23 AXF23:AXS23 ANJ23:ANW23 ADN23:AEA23 TR23:UE23 AM23:AZ23">
      <formula1>#REF!</formula1>
    </dataValidation>
    <dataValidation type="list" allowBlank="1" showInputMessage="1" showErrorMessage="1" sqref="JI18:JU18 Z18:AL18 TE18:TQ18 ADA18:ADM18 AMW18:ANI18 AWS18:AXE18 BGO18:BHA18 BQK18:BQW18 CAG18:CAS18 CKC18:CKO18 CTY18:CUK18 DDU18:DEG18 DNQ18:DOC18 DXM18:DXY18 EHI18:EHU18 ERE18:ERQ18 FBA18:FBM18 FKW18:FLI18 FUS18:FVE18 GEO18:GFA18 GOK18:GOW18 GYG18:GYS18 HIC18:HIO18 HRY18:HSK18 IBU18:ICG18 ILQ18:IMC18 IVM18:IVY18 JFI18:JFU18 JPE18:JPQ18 JZA18:JZM18 KIW18:KJI18 KSS18:KTE18 LCO18:LDA18 LMK18:LMW18 LWG18:LWS18 MGC18:MGO18 MPY18:MQK18 MZU18:NAG18 NJQ18:NKC18 NTM18:NTY18 ODI18:ODU18 ONE18:ONQ18 OXA18:OXM18 PGW18:PHI18 PQS18:PRE18 QAO18:QBA18 QKK18:QKW18 QUG18:QUS18 REC18:REO18 RNY18:ROK18 RXU18:RYG18 SHQ18:SIC18 SRM18:SRY18 TBI18:TBU18 TLE18:TLQ18 TVA18:TVM18 UEW18:UFI18 UOS18:UPE18 UYO18:UZA18 VIK18:VIW18 VSG18:VSS18 WCC18:WCO18 WLY18:WMK18 WVU18:WWG18 Z65554:AL65554 JQ65554:KC65554 TM65554:TY65554 ADI65554:ADU65554 ANE65554:ANQ65554 AXA65554:AXM65554 BGW65554:BHI65554 BQS65554:BRE65554 CAO65554:CBA65554 CKK65554:CKW65554 CUG65554:CUS65554 DEC65554:DEO65554 DNY65554:DOK65554 DXU65554:DYG65554 EHQ65554:EIC65554 ERM65554:ERY65554 FBI65554:FBU65554 FLE65554:FLQ65554 FVA65554:FVM65554 GEW65554:GFI65554 GOS65554:GPE65554 GYO65554:GZA65554 HIK65554:HIW65554 HSG65554:HSS65554 ICC65554:ICO65554 ILY65554:IMK65554 IVU65554:IWG65554 JFQ65554:JGC65554 JPM65554:JPY65554 JZI65554:JZU65554 KJE65554:KJQ65554 KTA65554:KTM65554 LCW65554:LDI65554 LMS65554:LNE65554 LWO65554:LXA65554 MGK65554:MGW65554 MQG65554:MQS65554 NAC65554:NAO65554 NJY65554:NKK65554 NTU65554:NUG65554 ODQ65554:OEC65554 ONM65554:ONY65554 OXI65554:OXU65554 PHE65554:PHQ65554 PRA65554:PRM65554 QAW65554:QBI65554 QKS65554:QLE65554 QUO65554:QVA65554 REK65554:REW65554 ROG65554:ROS65554 RYC65554:RYO65554 SHY65554:SIK65554 SRU65554:SSG65554 TBQ65554:TCC65554 TLM65554:TLY65554 TVI65554:TVU65554 UFE65554:UFQ65554 UPA65554:UPM65554 UYW65554:UZI65554 VIS65554:VJE65554 VSO65554:VTA65554 WCK65554:WCW65554 WMG65554:WMS65554 WWC65554:WWO65554 Z131090:AL131090 JQ131090:KC131090 TM131090:TY131090 ADI131090:ADU131090 ANE131090:ANQ131090 AXA131090:AXM131090 BGW131090:BHI131090 BQS131090:BRE131090 CAO131090:CBA131090 CKK131090:CKW131090 CUG131090:CUS131090 DEC131090:DEO131090 DNY131090:DOK131090 DXU131090:DYG131090 EHQ131090:EIC131090 ERM131090:ERY131090 FBI131090:FBU131090 FLE131090:FLQ131090 FVA131090:FVM131090 GEW131090:GFI131090 GOS131090:GPE131090 GYO131090:GZA131090 HIK131090:HIW131090 HSG131090:HSS131090 ICC131090:ICO131090 ILY131090:IMK131090 IVU131090:IWG131090 JFQ131090:JGC131090 JPM131090:JPY131090 JZI131090:JZU131090 KJE131090:KJQ131090 KTA131090:KTM131090 LCW131090:LDI131090 LMS131090:LNE131090 LWO131090:LXA131090 MGK131090:MGW131090 MQG131090:MQS131090 NAC131090:NAO131090 NJY131090:NKK131090 NTU131090:NUG131090 ODQ131090:OEC131090 ONM131090:ONY131090 OXI131090:OXU131090 PHE131090:PHQ131090 PRA131090:PRM131090 QAW131090:QBI131090 QKS131090:QLE131090 QUO131090:QVA131090 REK131090:REW131090 ROG131090:ROS131090 RYC131090:RYO131090 SHY131090:SIK131090 SRU131090:SSG131090 TBQ131090:TCC131090 TLM131090:TLY131090 TVI131090:TVU131090 UFE131090:UFQ131090 UPA131090:UPM131090 UYW131090:UZI131090 VIS131090:VJE131090 VSO131090:VTA131090 WCK131090:WCW131090 WMG131090:WMS131090 WWC131090:WWO131090 Z196626:AL196626 JQ196626:KC196626 TM196626:TY196626 ADI196626:ADU196626 ANE196626:ANQ196626 AXA196626:AXM196626 BGW196626:BHI196626 BQS196626:BRE196626 CAO196626:CBA196626 CKK196626:CKW196626 CUG196626:CUS196626 DEC196626:DEO196626 DNY196626:DOK196626 DXU196626:DYG196626 EHQ196626:EIC196626 ERM196626:ERY196626 FBI196626:FBU196626 FLE196626:FLQ196626 FVA196626:FVM196626 GEW196626:GFI196626 GOS196626:GPE196626 GYO196626:GZA196626 HIK196626:HIW196626 HSG196626:HSS196626 ICC196626:ICO196626 ILY196626:IMK196626 IVU196626:IWG196626 JFQ196626:JGC196626 JPM196626:JPY196626 JZI196626:JZU196626 KJE196626:KJQ196626 KTA196626:KTM196626 LCW196626:LDI196626 LMS196626:LNE196626 LWO196626:LXA196626 MGK196626:MGW196626 MQG196626:MQS196626 NAC196626:NAO196626 NJY196626:NKK196626 NTU196626:NUG196626 ODQ196626:OEC196626 ONM196626:ONY196626 OXI196626:OXU196626 PHE196626:PHQ196626 PRA196626:PRM196626 QAW196626:QBI196626 QKS196626:QLE196626 QUO196626:QVA196626 REK196626:REW196626 ROG196626:ROS196626 RYC196626:RYO196626 SHY196626:SIK196626 SRU196626:SSG196626 TBQ196626:TCC196626 TLM196626:TLY196626 TVI196626:TVU196626 UFE196626:UFQ196626 UPA196626:UPM196626 UYW196626:UZI196626 VIS196626:VJE196626 VSO196626:VTA196626 WCK196626:WCW196626 WMG196626:WMS196626 WWC196626:WWO196626 Z262162:AL262162 JQ262162:KC262162 TM262162:TY262162 ADI262162:ADU262162 ANE262162:ANQ262162 AXA262162:AXM262162 BGW262162:BHI262162 BQS262162:BRE262162 CAO262162:CBA262162 CKK262162:CKW262162 CUG262162:CUS262162 DEC262162:DEO262162 DNY262162:DOK262162 DXU262162:DYG262162 EHQ262162:EIC262162 ERM262162:ERY262162 FBI262162:FBU262162 FLE262162:FLQ262162 FVA262162:FVM262162 GEW262162:GFI262162 GOS262162:GPE262162 GYO262162:GZA262162 HIK262162:HIW262162 HSG262162:HSS262162 ICC262162:ICO262162 ILY262162:IMK262162 IVU262162:IWG262162 JFQ262162:JGC262162 JPM262162:JPY262162 JZI262162:JZU262162 KJE262162:KJQ262162 KTA262162:KTM262162 LCW262162:LDI262162 LMS262162:LNE262162 LWO262162:LXA262162 MGK262162:MGW262162 MQG262162:MQS262162 NAC262162:NAO262162 NJY262162:NKK262162 NTU262162:NUG262162 ODQ262162:OEC262162 ONM262162:ONY262162 OXI262162:OXU262162 PHE262162:PHQ262162 PRA262162:PRM262162 QAW262162:QBI262162 QKS262162:QLE262162 QUO262162:QVA262162 REK262162:REW262162 ROG262162:ROS262162 RYC262162:RYO262162 SHY262162:SIK262162 SRU262162:SSG262162 TBQ262162:TCC262162 TLM262162:TLY262162 TVI262162:TVU262162 UFE262162:UFQ262162 UPA262162:UPM262162 UYW262162:UZI262162 VIS262162:VJE262162 VSO262162:VTA262162 WCK262162:WCW262162 WMG262162:WMS262162 WWC262162:WWO262162 Z327698:AL327698 JQ327698:KC327698 TM327698:TY327698 ADI327698:ADU327698 ANE327698:ANQ327698 AXA327698:AXM327698 BGW327698:BHI327698 BQS327698:BRE327698 CAO327698:CBA327698 CKK327698:CKW327698 CUG327698:CUS327698 DEC327698:DEO327698 DNY327698:DOK327698 DXU327698:DYG327698 EHQ327698:EIC327698 ERM327698:ERY327698 FBI327698:FBU327698 FLE327698:FLQ327698 FVA327698:FVM327698 GEW327698:GFI327698 GOS327698:GPE327698 GYO327698:GZA327698 HIK327698:HIW327698 HSG327698:HSS327698 ICC327698:ICO327698 ILY327698:IMK327698 IVU327698:IWG327698 JFQ327698:JGC327698 JPM327698:JPY327698 JZI327698:JZU327698 KJE327698:KJQ327698 KTA327698:KTM327698 LCW327698:LDI327698 LMS327698:LNE327698 LWO327698:LXA327698 MGK327698:MGW327698 MQG327698:MQS327698 NAC327698:NAO327698 NJY327698:NKK327698 NTU327698:NUG327698 ODQ327698:OEC327698 ONM327698:ONY327698 OXI327698:OXU327698 PHE327698:PHQ327698 PRA327698:PRM327698 QAW327698:QBI327698 QKS327698:QLE327698 QUO327698:QVA327698 REK327698:REW327698 ROG327698:ROS327698 RYC327698:RYO327698 SHY327698:SIK327698 SRU327698:SSG327698 TBQ327698:TCC327698 TLM327698:TLY327698 TVI327698:TVU327698 UFE327698:UFQ327698 UPA327698:UPM327698 UYW327698:UZI327698 VIS327698:VJE327698 VSO327698:VTA327698 WCK327698:WCW327698 WMG327698:WMS327698 WWC327698:WWO327698 Z393234:AL393234 JQ393234:KC393234 TM393234:TY393234 ADI393234:ADU393234 ANE393234:ANQ393234 AXA393234:AXM393234 BGW393234:BHI393234 BQS393234:BRE393234 CAO393234:CBA393234 CKK393234:CKW393234 CUG393234:CUS393234 DEC393234:DEO393234 DNY393234:DOK393234 DXU393234:DYG393234 EHQ393234:EIC393234 ERM393234:ERY393234 FBI393234:FBU393234 FLE393234:FLQ393234 FVA393234:FVM393234 GEW393234:GFI393234 GOS393234:GPE393234 GYO393234:GZA393234 HIK393234:HIW393234 HSG393234:HSS393234 ICC393234:ICO393234 ILY393234:IMK393234 IVU393234:IWG393234 JFQ393234:JGC393234 JPM393234:JPY393234 JZI393234:JZU393234 KJE393234:KJQ393234 KTA393234:KTM393234 LCW393234:LDI393234 LMS393234:LNE393234 LWO393234:LXA393234 MGK393234:MGW393234 MQG393234:MQS393234 NAC393234:NAO393234 NJY393234:NKK393234 NTU393234:NUG393234 ODQ393234:OEC393234 ONM393234:ONY393234 OXI393234:OXU393234 PHE393234:PHQ393234 PRA393234:PRM393234 QAW393234:QBI393234 QKS393234:QLE393234 QUO393234:QVA393234 REK393234:REW393234 ROG393234:ROS393234 RYC393234:RYO393234 SHY393234:SIK393234 SRU393234:SSG393234 TBQ393234:TCC393234 TLM393234:TLY393234 TVI393234:TVU393234 UFE393234:UFQ393234 UPA393234:UPM393234 UYW393234:UZI393234 VIS393234:VJE393234 VSO393234:VTA393234 WCK393234:WCW393234 WMG393234:WMS393234 WWC393234:WWO393234 Z458770:AL458770 JQ458770:KC458770 TM458770:TY458770 ADI458770:ADU458770 ANE458770:ANQ458770 AXA458770:AXM458770 BGW458770:BHI458770 BQS458770:BRE458770 CAO458770:CBA458770 CKK458770:CKW458770 CUG458770:CUS458770 DEC458770:DEO458770 DNY458770:DOK458770 DXU458770:DYG458770 EHQ458770:EIC458770 ERM458770:ERY458770 FBI458770:FBU458770 FLE458770:FLQ458770 FVA458770:FVM458770 GEW458770:GFI458770 GOS458770:GPE458770 GYO458770:GZA458770 HIK458770:HIW458770 HSG458770:HSS458770 ICC458770:ICO458770 ILY458770:IMK458770 IVU458770:IWG458770 JFQ458770:JGC458770 JPM458770:JPY458770 JZI458770:JZU458770 KJE458770:KJQ458770 KTA458770:KTM458770 LCW458770:LDI458770 LMS458770:LNE458770 LWO458770:LXA458770 MGK458770:MGW458770 MQG458770:MQS458770 NAC458770:NAO458770 NJY458770:NKK458770 NTU458770:NUG458770 ODQ458770:OEC458770 ONM458770:ONY458770 OXI458770:OXU458770 PHE458770:PHQ458770 PRA458770:PRM458770 QAW458770:QBI458770 QKS458770:QLE458770 QUO458770:QVA458770 REK458770:REW458770 ROG458770:ROS458770 RYC458770:RYO458770 SHY458770:SIK458770 SRU458770:SSG458770 TBQ458770:TCC458770 TLM458770:TLY458770 TVI458770:TVU458770 UFE458770:UFQ458770 UPA458770:UPM458770 UYW458770:UZI458770 VIS458770:VJE458770 VSO458770:VTA458770 WCK458770:WCW458770 WMG458770:WMS458770 WWC458770:WWO458770 Z524306:AL524306 JQ524306:KC524306 TM524306:TY524306 ADI524306:ADU524306 ANE524306:ANQ524306 AXA524306:AXM524306 BGW524306:BHI524306 BQS524306:BRE524306 CAO524306:CBA524306 CKK524306:CKW524306 CUG524306:CUS524306 DEC524306:DEO524306 DNY524306:DOK524306 DXU524306:DYG524306 EHQ524306:EIC524306 ERM524306:ERY524306 FBI524306:FBU524306 FLE524306:FLQ524306 FVA524306:FVM524306 GEW524306:GFI524306 GOS524306:GPE524306 GYO524306:GZA524306 HIK524306:HIW524306 HSG524306:HSS524306 ICC524306:ICO524306 ILY524306:IMK524306 IVU524306:IWG524306 JFQ524306:JGC524306 JPM524306:JPY524306 JZI524306:JZU524306 KJE524306:KJQ524306 KTA524306:KTM524306 LCW524306:LDI524306 LMS524306:LNE524306 LWO524306:LXA524306 MGK524306:MGW524306 MQG524306:MQS524306 NAC524306:NAO524306 NJY524306:NKK524306 NTU524306:NUG524306 ODQ524306:OEC524306 ONM524306:ONY524306 OXI524306:OXU524306 PHE524306:PHQ524306 PRA524306:PRM524306 QAW524306:QBI524306 QKS524306:QLE524306 QUO524306:QVA524306 REK524306:REW524306 ROG524306:ROS524306 RYC524306:RYO524306 SHY524306:SIK524306 SRU524306:SSG524306 TBQ524306:TCC524306 TLM524306:TLY524306 TVI524306:TVU524306 UFE524306:UFQ524306 UPA524306:UPM524306 UYW524306:UZI524306 VIS524306:VJE524306 VSO524306:VTA524306 WCK524306:WCW524306 WMG524306:WMS524306 WWC524306:WWO524306 Z589842:AL589842 JQ589842:KC589842 TM589842:TY589842 ADI589842:ADU589842 ANE589842:ANQ589842 AXA589842:AXM589842 BGW589842:BHI589842 BQS589842:BRE589842 CAO589842:CBA589842 CKK589842:CKW589842 CUG589842:CUS589842 DEC589842:DEO589842 DNY589842:DOK589842 DXU589842:DYG589842 EHQ589842:EIC589842 ERM589842:ERY589842 FBI589842:FBU589842 FLE589842:FLQ589842 FVA589842:FVM589842 GEW589842:GFI589842 GOS589842:GPE589842 GYO589842:GZA589842 HIK589842:HIW589842 HSG589842:HSS589842 ICC589842:ICO589842 ILY589842:IMK589842 IVU589842:IWG589842 JFQ589842:JGC589842 JPM589842:JPY589842 JZI589842:JZU589842 KJE589842:KJQ589842 KTA589842:KTM589842 LCW589842:LDI589842 LMS589842:LNE589842 LWO589842:LXA589842 MGK589842:MGW589842 MQG589842:MQS589842 NAC589842:NAO589842 NJY589842:NKK589842 NTU589842:NUG589842 ODQ589842:OEC589842 ONM589842:ONY589842 OXI589842:OXU589842 PHE589842:PHQ589842 PRA589842:PRM589842 QAW589842:QBI589842 QKS589842:QLE589842 QUO589842:QVA589842 REK589842:REW589842 ROG589842:ROS589842 RYC589842:RYO589842 SHY589842:SIK589842 SRU589842:SSG589842 TBQ589842:TCC589842 TLM589842:TLY589842 TVI589842:TVU589842 UFE589842:UFQ589842 UPA589842:UPM589842 UYW589842:UZI589842 VIS589842:VJE589842 VSO589842:VTA589842 WCK589842:WCW589842 WMG589842:WMS589842 WWC589842:WWO589842 Z655378:AL655378 JQ655378:KC655378 TM655378:TY655378 ADI655378:ADU655378 ANE655378:ANQ655378 AXA655378:AXM655378 BGW655378:BHI655378 BQS655378:BRE655378 CAO655378:CBA655378 CKK655378:CKW655378 CUG655378:CUS655378 DEC655378:DEO655378 DNY655378:DOK655378 DXU655378:DYG655378 EHQ655378:EIC655378 ERM655378:ERY655378 FBI655378:FBU655378 FLE655378:FLQ655378 FVA655378:FVM655378 GEW655378:GFI655378 GOS655378:GPE655378 GYO655378:GZA655378 HIK655378:HIW655378 HSG655378:HSS655378 ICC655378:ICO655378 ILY655378:IMK655378 IVU655378:IWG655378 JFQ655378:JGC655378 JPM655378:JPY655378 JZI655378:JZU655378 KJE655378:KJQ655378 KTA655378:KTM655378 LCW655378:LDI655378 LMS655378:LNE655378 LWO655378:LXA655378 MGK655378:MGW655378 MQG655378:MQS655378 NAC655378:NAO655378 NJY655378:NKK655378 NTU655378:NUG655378 ODQ655378:OEC655378 ONM655378:ONY655378 OXI655378:OXU655378 PHE655378:PHQ655378 PRA655378:PRM655378 QAW655378:QBI655378 QKS655378:QLE655378 QUO655378:QVA655378 REK655378:REW655378 ROG655378:ROS655378 RYC655378:RYO655378 SHY655378:SIK655378 SRU655378:SSG655378 TBQ655378:TCC655378 TLM655378:TLY655378 TVI655378:TVU655378 UFE655378:UFQ655378 UPA655378:UPM655378 UYW655378:UZI655378 VIS655378:VJE655378 VSO655378:VTA655378 WCK655378:WCW655378 WMG655378:WMS655378 WWC655378:WWO655378 Z720914:AL720914 JQ720914:KC720914 TM720914:TY720914 ADI720914:ADU720914 ANE720914:ANQ720914 AXA720914:AXM720914 BGW720914:BHI720914 BQS720914:BRE720914 CAO720914:CBA720914 CKK720914:CKW720914 CUG720914:CUS720914 DEC720914:DEO720914 DNY720914:DOK720914 DXU720914:DYG720914 EHQ720914:EIC720914 ERM720914:ERY720914 FBI720914:FBU720914 FLE720914:FLQ720914 FVA720914:FVM720914 GEW720914:GFI720914 GOS720914:GPE720914 GYO720914:GZA720914 HIK720914:HIW720914 HSG720914:HSS720914 ICC720914:ICO720914 ILY720914:IMK720914 IVU720914:IWG720914 JFQ720914:JGC720914 JPM720914:JPY720914 JZI720914:JZU720914 KJE720914:KJQ720914 KTA720914:KTM720914 LCW720914:LDI720914 LMS720914:LNE720914 LWO720914:LXA720914 MGK720914:MGW720914 MQG720914:MQS720914 NAC720914:NAO720914 NJY720914:NKK720914 NTU720914:NUG720914 ODQ720914:OEC720914 ONM720914:ONY720914 OXI720914:OXU720914 PHE720914:PHQ720914 PRA720914:PRM720914 QAW720914:QBI720914 QKS720914:QLE720914 QUO720914:QVA720914 REK720914:REW720914 ROG720914:ROS720914 RYC720914:RYO720914 SHY720914:SIK720914 SRU720914:SSG720914 TBQ720914:TCC720914 TLM720914:TLY720914 TVI720914:TVU720914 UFE720914:UFQ720914 UPA720914:UPM720914 UYW720914:UZI720914 VIS720914:VJE720914 VSO720914:VTA720914 WCK720914:WCW720914 WMG720914:WMS720914 WWC720914:WWO720914 Z786450:AL786450 JQ786450:KC786450 TM786450:TY786450 ADI786450:ADU786450 ANE786450:ANQ786450 AXA786450:AXM786450 BGW786450:BHI786450 BQS786450:BRE786450 CAO786450:CBA786450 CKK786450:CKW786450 CUG786450:CUS786450 DEC786450:DEO786450 DNY786450:DOK786450 DXU786450:DYG786450 EHQ786450:EIC786450 ERM786450:ERY786450 FBI786450:FBU786450 FLE786450:FLQ786450 FVA786450:FVM786450 GEW786450:GFI786450 GOS786450:GPE786450 GYO786450:GZA786450 HIK786450:HIW786450 HSG786450:HSS786450 ICC786450:ICO786450 ILY786450:IMK786450 IVU786450:IWG786450 JFQ786450:JGC786450 JPM786450:JPY786450 JZI786450:JZU786450 KJE786450:KJQ786450 KTA786450:KTM786450 LCW786450:LDI786450 LMS786450:LNE786450 LWO786450:LXA786450 MGK786450:MGW786450 MQG786450:MQS786450 NAC786450:NAO786450 NJY786450:NKK786450 NTU786450:NUG786450 ODQ786450:OEC786450 ONM786450:ONY786450 OXI786450:OXU786450 PHE786450:PHQ786450 PRA786450:PRM786450 QAW786450:QBI786450 QKS786450:QLE786450 QUO786450:QVA786450 REK786450:REW786450 ROG786450:ROS786450 RYC786450:RYO786450 SHY786450:SIK786450 SRU786450:SSG786450 TBQ786450:TCC786450 TLM786450:TLY786450 TVI786450:TVU786450 UFE786450:UFQ786450 UPA786450:UPM786450 UYW786450:UZI786450 VIS786450:VJE786450 VSO786450:VTA786450 WCK786450:WCW786450 WMG786450:WMS786450 WWC786450:WWO786450 Z851986:AL851986 JQ851986:KC851986 TM851986:TY851986 ADI851986:ADU851986 ANE851986:ANQ851986 AXA851986:AXM851986 BGW851986:BHI851986 BQS851986:BRE851986 CAO851986:CBA851986 CKK851986:CKW851986 CUG851986:CUS851986 DEC851986:DEO851986 DNY851986:DOK851986 DXU851986:DYG851986 EHQ851986:EIC851986 ERM851986:ERY851986 FBI851986:FBU851986 FLE851986:FLQ851986 FVA851986:FVM851986 GEW851986:GFI851986 GOS851986:GPE851986 GYO851986:GZA851986 HIK851986:HIW851986 HSG851986:HSS851986 ICC851986:ICO851986 ILY851986:IMK851986 IVU851986:IWG851986 JFQ851986:JGC851986 JPM851986:JPY851986 JZI851986:JZU851986 KJE851986:KJQ851986 KTA851986:KTM851986 LCW851986:LDI851986 LMS851986:LNE851986 LWO851986:LXA851986 MGK851986:MGW851986 MQG851986:MQS851986 NAC851986:NAO851986 NJY851986:NKK851986 NTU851986:NUG851986 ODQ851986:OEC851986 ONM851986:ONY851986 OXI851986:OXU851986 PHE851986:PHQ851986 PRA851986:PRM851986 QAW851986:QBI851986 QKS851986:QLE851986 QUO851986:QVA851986 REK851986:REW851986 ROG851986:ROS851986 RYC851986:RYO851986 SHY851986:SIK851986 SRU851986:SSG851986 TBQ851986:TCC851986 TLM851986:TLY851986 TVI851986:TVU851986 UFE851986:UFQ851986 UPA851986:UPM851986 UYW851986:UZI851986 VIS851986:VJE851986 VSO851986:VTA851986 WCK851986:WCW851986 WMG851986:WMS851986 WWC851986:WWO851986 Z917522:AL917522 JQ917522:KC917522 TM917522:TY917522 ADI917522:ADU917522 ANE917522:ANQ917522 AXA917522:AXM917522 BGW917522:BHI917522 BQS917522:BRE917522 CAO917522:CBA917522 CKK917522:CKW917522 CUG917522:CUS917522 DEC917522:DEO917522 DNY917522:DOK917522 DXU917522:DYG917522 EHQ917522:EIC917522 ERM917522:ERY917522 FBI917522:FBU917522 FLE917522:FLQ917522 FVA917522:FVM917522 GEW917522:GFI917522 GOS917522:GPE917522 GYO917522:GZA917522 HIK917522:HIW917522 HSG917522:HSS917522 ICC917522:ICO917522 ILY917522:IMK917522 IVU917522:IWG917522 JFQ917522:JGC917522 JPM917522:JPY917522 JZI917522:JZU917522 KJE917522:KJQ917522 KTA917522:KTM917522 LCW917522:LDI917522 LMS917522:LNE917522 LWO917522:LXA917522 MGK917522:MGW917522 MQG917522:MQS917522 NAC917522:NAO917522 NJY917522:NKK917522 NTU917522:NUG917522 ODQ917522:OEC917522 ONM917522:ONY917522 OXI917522:OXU917522 PHE917522:PHQ917522 PRA917522:PRM917522 QAW917522:QBI917522 QKS917522:QLE917522 QUO917522:QVA917522 REK917522:REW917522 ROG917522:ROS917522 RYC917522:RYO917522 SHY917522:SIK917522 SRU917522:SSG917522 TBQ917522:TCC917522 TLM917522:TLY917522 TVI917522:TVU917522 UFE917522:UFQ917522 UPA917522:UPM917522 UYW917522:UZI917522 VIS917522:VJE917522 VSO917522:VTA917522 WCK917522:WCW917522 WMG917522:WMS917522 WWC917522:WWO917522 Z983058:AL983058 JQ983058:KC983058 TM983058:TY983058 ADI983058:ADU983058 ANE983058:ANQ983058 AXA983058:AXM983058 BGW983058:BHI983058 BQS983058:BRE983058 CAO983058:CBA983058 CKK983058:CKW983058 CUG983058:CUS983058 DEC983058:DEO983058 DNY983058:DOK983058 DXU983058:DYG983058 EHQ983058:EIC983058 ERM983058:ERY983058 FBI983058:FBU983058 FLE983058:FLQ983058 FVA983058:FVM983058 GEW983058:GFI983058 GOS983058:GPE983058 GYO983058:GZA983058 HIK983058:HIW983058 HSG983058:HSS983058 ICC983058:ICO983058 ILY983058:IMK983058 IVU983058:IWG983058 JFQ983058:JGC983058 JPM983058:JPY983058 JZI983058:JZU983058 KJE983058:KJQ983058 KTA983058:KTM983058 LCW983058:LDI983058 LMS983058:LNE983058 LWO983058:LXA983058 MGK983058:MGW983058 MQG983058:MQS983058 NAC983058:NAO983058 NJY983058:NKK983058 NTU983058:NUG983058 ODQ983058:OEC983058 ONM983058:ONY983058 OXI983058:OXU983058 PHE983058:PHQ983058 PRA983058:PRM983058 QAW983058:QBI983058 QKS983058:QLE983058 QUO983058:QVA983058 REK983058:REW983058 ROG983058:ROS983058 RYC983058:RYO983058 SHY983058:SIK983058 SRU983058:SSG983058 TBQ983058:TCC983058 TLM983058:TLY983058 TVI983058:TVU983058 UFE983058:UFQ983058 UPA983058:UPM983058 UYW983058:UZI983058 VIS983058:VJE983058 VSO983058:VTA983058 WCK983058:WCW983058 WMG983058:WMS983058 WWC983058:WWO98305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48"/>
  <sheetViews>
    <sheetView tabSelected="1" view="pageBreakPreview" topLeftCell="A7" zoomScaleNormal="100" zoomScaleSheetLayoutView="100" workbookViewId="0">
      <selection activeCell="BB55" sqref="BB55"/>
    </sheetView>
  </sheetViews>
  <sheetFormatPr defaultRowHeight="13.5" x14ac:dyDescent="0.15"/>
  <cols>
    <col min="1" max="38" width="0.875" style="9" customWidth="1"/>
    <col min="39" max="41" width="1" style="9" customWidth="1"/>
    <col min="42" max="44" width="0.875" style="9" customWidth="1"/>
    <col min="45" max="47" width="1" style="9" customWidth="1"/>
    <col min="48" max="50" width="0.875" style="9" customWidth="1"/>
    <col min="51" max="53" width="1" style="9" customWidth="1"/>
    <col min="54" max="101" width="0.875" style="9" customWidth="1"/>
    <col min="102" max="102" width="1.5" style="9" customWidth="1"/>
    <col min="103" max="103" width="9" style="9"/>
    <col min="104" max="105" width="11" style="9" customWidth="1"/>
    <col min="106" max="107" width="17.375" style="9" customWidth="1"/>
    <col min="108" max="109" width="21" style="9" customWidth="1"/>
    <col min="110" max="110" width="7.125" style="9" customWidth="1"/>
    <col min="111" max="111" width="11" style="9" customWidth="1"/>
    <col min="112" max="113" width="9" style="9" customWidth="1"/>
    <col min="114" max="256" width="9" style="9"/>
    <col min="257" max="294" width="0.875" style="9" customWidth="1"/>
    <col min="295" max="297" width="1" style="9" customWidth="1"/>
    <col min="298" max="300" width="0.875" style="9" customWidth="1"/>
    <col min="301" max="303" width="1" style="9" customWidth="1"/>
    <col min="304" max="306" width="0.875" style="9" customWidth="1"/>
    <col min="307" max="309" width="1" style="9" customWidth="1"/>
    <col min="310" max="357" width="0.875" style="9" customWidth="1"/>
    <col min="358" max="358" width="1.5" style="9" customWidth="1"/>
    <col min="359" max="359" width="9" style="9"/>
    <col min="360" max="369" width="0" style="9" hidden="1" customWidth="1"/>
    <col min="370" max="512" width="9" style="9"/>
    <col min="513" max="550" width="0.875" style="9" customWidth="1"/>
    <col min="551" max="553" width="1" style="9" customWidth="1"/>
    <col min="554" max="556" width="0.875" style="9" customWidth="1"/>
    <col min="557" max="559" width="1" style="9" customWidth="1"/>
    <col min="560" max="562" width="0.875" style="9" customWidth="1"/>
    <col min="563" max="565" width="1" style="9" customWidth="1"/>
    <col min="566" max="613" width="0.875" style="9" customWidth="1"/>
    <col min="614" max="614" width="1.5" style="9" customWidth="1"/>
    <col min="615" max="615" width="9" style="9"/>
    <col min="616" max="625" width="0" style="9" hidden="1" customWidth="1"/>
    <col min="626" max="768" width="9" style="9"/>
    <col min="769" max="806" width="0.875" style="9" customWidth="1"/>
    <col min="807" max="809" width="1" style="9" customWidth="1"/>
    <col min="810" max="812" width="0.875" style="9" customWidth="1"/>
    <col min="813" max="815" width="1" style="9" customWidth="1"/>
    <col min="816" max="818" width="0.875" style="9" customWidth="1"/>
    <col min="819" max="821" width="1" style="9" customWidth="1"/>
    <col min="822" max="869" width="0.875" style="9" customWidth="1"/>
    <col min="870" max="870" width="1.5" style="9" customWidth="1"/>
    <col min="871" max="871" width="9" style="9"/>
    <col min="872" max="881" width="0" style="9" hidden="1" customWidth="1"/>
    <col min="882" max="1024" width="9" style="9"/>
    <col min="1025" max="1062" width="0.875" style="9" customWidth="1"/>
    <col min="1063" max="1065" width="1" style="9" customWidth="1"/>
    <col min="1066" max="1068" width="0.875" style="9" customWidth="1"/>
    <col min="1069" max="1071" width="1" style="9" customWidth="1"/>
    <col min="1072" max="1074" width="0.875" style="9" customWidth="1"/>
    <col min="1075" max="1077" width="1" style="9" customWidth="1"/>
    <col min="1078" max="1125" width="0.875" style="9" customWidth="1"/>
    <col min="1126" max="1126" width="1.5" style="9" customWidth="1"/>
    <col min="1127" max="1127" width="9" style="9"/>
    <col min="1128" max="1137" width="0" style="9" hidden="1" customWidth="1"/>
    <col min="1138" max="1280" width="9" style="9"/>
    <col min="1281" max="1318" width="0.875" style="9" customWidth="1"/>
    <col min="1319" max="1321" width="1" style="9" customWidth="1"/>
    <col min="1322" max="1324" width="0.875" style="9" customWidth="1"/>
    <col min="1325" max="1327" width="1" style="9" customWidth="1"/>
    <col min="1328" max="1330" width="0.875" style="9" customWidth="1"/>
    <col min="1331" max="1333" width="1" style="9" customWidth="1"/>
    <col min="1334" max="1381" width="0.875" style="9" customWidth="1"/>
    <col min="1382" max="1382" width="1.5" style="9" customWidth="1"/>
    <col min="1383" max="1383" width="9" style="9"/>
    <col min="1384" max="1393" width="0" style="9" hidden="1" customWidth="1"/>
    <col min="1394" max="1536" width="9" style="9"/>
    <col min="1537" max="1574" width="0.875" style="9" customWidth="1"/>
    <col min="1575" max="1577" width="1" style="9" customWidth="1"/>
    <col min="1578" max="1580" width="0.875" style="9" customWidth="1"/>
    <col min="1581" max="1583" width="1" style="9" customWidth="1"/>
    <col min="1584" max="1586" width="0.875" style="9" customWidth="1"/>
    <col min="1587" max="1589" width="1" style="9" customWidth="1"/>
    <col min="1590" max="1637" width="0.875" style="9" customWidth="1"/>
    <col min="1638" max="1638" width="1.5" style="9" customWidth="1"/>
    <col min="1639" max="1639" width="9" style="9"/>
    <col min="1640" max="1649" width="0" style="9" hidden="1" customWidth="1"/>
    <col min="1650" max="1792" width="9" style="9"/>
    <col min="1793" max="1830" width="0.875" style="9" customWidth="1"/>
    <col min="1831" max="1833" width="1" style="9" customWidth="1"/>
    <col min="1834" max="1836" width="0.875" style="9" customWidth="1"/>
    <col min="1837" max="1839" width="1" style="9" customWidth="1"/>
    <col min="1840" max="1842" width="0.875" style="9" customWidth="1"/>
    <col min="1843" max="1845" width="1" style="9" customWidth="1"/>
    <col min="1846" max="1893" width="0.875" style="9" customWidth="1"/>
    <col min="1894" max="1894" width="1.5" style="9" customWidth="1"/>
    <col min="1895" max="1895" width="9" style="9"/>
    <col min="1896" max="1905" width="0" style="9" hidden="1" customWidth="1"/>
    <col min="1906" max="2048" width="9" style="9"/>
    <col min="2049" max="2086" width="0.875" style="9" customWidth="1"/>
    <col min="2087" max="2089" width="1" style="9" customWidth="1"/>
    <col min="2090" max="2092" width="0.875" style="9" customWidth="1"/>
    <col min="2093" max="2095" width="1" style="9" customWidth="1"/>
    <col min="2096" max="2098" width="0.875" style="9" customWidth="1"/>
    <col min="2099" max="2101" width="1" style="9" customWidth="1"/>
    <col min="2102" max="2149" width="0.875" style="9" customWidth="1"/>
    <col min="2150" max="2150" width="1.5" style="9" customWidth="1"/>
    <col min="2151" max="2151" width="9" style="9"/>
    <col min="2152" max="2161" width="0" style="9" hidden="1" customWidth="1"/>
    <col min="2162" max="2304" width="9" style="9"/>
    <col min="2305" max="2342" width="0.875" style="9" customWidth="1"/>
    <col min="2343" max="2345" width="1" style="9" customWidth="1"/>
    <col min="2346" max="2348" width="0.875" style="9" customWidth="1"/>
    <col min="2349" max="2351" width="1" style="9" customWidth="1"/>
    <col min="2352" max="2354" width="0.875" style="9" customWidth="1"/>
    <col min="2355" max="2357" width="1" style="9" customWidth="1"/>
    <col min="2358" max="2405" width="0.875" style="9" customWidth="1"/>
    <col min="2406" max="2406" width="1.5" style="9" customWidth="1"/>
    <col min="2407" max="2407" width="9" style="9"/>
    <col min="2408" max="2417" width="0" style="9" hidden="1" customWidth="1"/>
    <col min="2418" max="2560" width="9" style="9"/>
    <col min="2561" max="2598" width="0.875" style="9" customWidth="1"/>
    <col min="2599" max="2601" width="1" style="9" customWidth="1"/>
    <col min="2602" max="2604" width="0.875" style="9" customWidth="1"/>
    <col min="2605" max="2607" width="1" style="9" customWidth="1"/>
    <col min="2608" max="2610" width="0.875" style="9" customWidth="1"/>
    <col min="2611" max="2613" width="1" style="9" customWidth="1"/>
    <col min="2614" max="2661" width="0.875" style="9" customWidth="1"/>
    <col min="2662" max="2662" width="1.5" style="9" customWidth="1"/>
    <col min="2663" max="2663" width="9" style="9"/>
    <col min="2664" max="2673" width="0" style="9" hidden="1" customWidth="1"/>
    <col min="2674" max="2816" width="9" style="9"/>
    <col min="2817" max="2854" width="0.875" style="9" customWidth="1"/>
    <col min="2855" max="2857" width="1" style="9" customWidth="1"/>
    <col min="2858" max="2860" width="0.875" style="9" customWidth="1"/>
    <col min="2861" max="2863" width="1" style="9" customWidth="1"/>
    <col min="2864" max="2866" width="0.875" style="9" customWidth="1"/>
    <col min="2867" max="2869" width="1" style="9" customWidth="1"/>
    <col min="2870" max="2917" width="0.875" style="9" customWidth="1"/>
    <col min="2918" max="2918" width="1.5" style="9" customWidth="1"/>
    <col min="2919" max="2919" width="9" style="9"/>
    <col min="2920" max="2929" width="0" style="9" hidden="1" customWidth="1"/>
    <col min="2930" max="3072" width="9" style="9"/>
    <col min="3073" max="3110" width="0.875" style="9" customWidth="1"/>
    <col min="3111" max="3113" width="1" style="9" customWidth="1"/>
    <col min="3114" max="3116" width="0.875" style="9" customWidth="1"/>
    <col min="3117" max="3119" width="1" style="9" customWidth="1"/>
    <col min="3120" max="3122" width="0.875" style="9" customWidth="1"/>
    <col min="3123" max="3125" width="1" style="9" customWidth="1"/>
    <col min="3126" max="3173" width="0.875" style="9" customWidth="1"/>
    <col min="3174" max="3174" width="1.5" style="9" customWidth="1"/>
    <col min="3175" max="3175" width="9" style="9"/>
    <col min="3176" max="3185" width="0" style="9" hidden="1" customWidth="1"/>
    <col min="3186" max="3328" width="9" style="9"/>
    <col min="3329" max="3366" width="0.875" style="9" customWidth="1"/>
    <col min="3367" max="3369" width="1" style="9" customWidth="1"/>
    <col min="3370" max="3372" width="0.875" style="9" customWidth="1"/>
    <col min="3373" max="3375" width="1" style="9" customWidth="1"/>
    <col min="3376" max="3378" width="0.875" style="9" customWidth="1"/>
    <col min="3379" max="3381" width="1" style="9" customWidth="1"/>
    <col min="3382" max="3429" width="0.875" style="9" customWidth="1"/>
    <col min="3430" max="3430" width="1.5" style="9" customWidth="1"/>
    <col min="3431" max="3431" width="9" style="9"/>
    <col min="3432" max="3441" width="0" style="9" hidden="1" customWidth="1"/>
    <col min="3442" max="3584" width="9" style="9"/>
    <col min="3585" max="3622" width="0.875" style="9" customWidth="1"/>
    <col min="3623" max="3625" width="1" style="9" customWidth="1"/>
    <col min="3626" max="3628" width="0.875" style="9" customWidth="1"/>
    <col min="3629" max="3631" width="1" style="9" customWidth="1"/>
    <col min="3632" max="3634" width="0.875" style="9" customWidth="1"/>
    <col min="3635" max="3637" width="1" style="9" customWidth="1"/>
    <col min="3638" max="3685" width="0.875" style="9" customWidth="1"/>
    <col min="3686" max="3686" width="1.5" style="9" customWidth="1"/>
    <col min="3687" max="3687" width="9" style="9"/>
    <col min="3688" max="3697" width="0" style="9" hidden="1" customWidth="1"/>
    <col min="3698" max="3840" width="9" style="9"/>
    <col min="3841" max="3878" width="0.875" style="9" customWidth="1"/>
    <col min="3879" max="3881" width="1" style="9" customWidth="1"/>
    <col min="3882" max="3884" width="0.875" style="9" customWidth="1"/>
    <col min="3885" max="3887" width="1" style="9" customWidth="1"/>
    <col min="3888" max="3890" width="0.875" style="9" customWidth="1"/>
    <col min="3891" max="3893" width="1" style="9" customWidth="1"/>
    <col min="3894" max="3941" width="0.875" style="9" customWidth="1"/>
    <col min="3942" max="3942" width="1.5" style="9" customWidth="1"/>
    <col min="3943" max="3943" width="9" style="9"/>
    <col min="3944" max="3953" width="0" style="9" hidden="1" customWidth="1"/>
    <col min="3954" max="4096" width="9" style="9"/>
    <col min="4097" max="4134" width="0.875" style="9" customWidth="1"/>
    <col min="4135" max="4137" width="1" style="9" customWidth="1"/>
    <col min="4138" max="4140" width="0.875" style="9" customWidth="1"/>
    <col min="4141" max="4143" width="1" style="9" customWidth="1"/>
    <col min="4144" max="4146" width="0.875" style="9" customWidth="1"/>
    <col min="4147" max="4149" width="1" style="9" customWidth="1"/>
    <col min="4150" max="4197" width="0.875" style="9" customWidth="1"/>
    <col min="4198" max="4198" width="1.5" style="9" customWidth="1"/>
    <col min="4199" max="4199" width="9" style="9"/>
    <col min="4200" max="4209" width="0" style="9" hidden="1" customWidth="1"/>
    <col min="4210" max="4352" width="9" style="9"/>
    <col min="4353" max="4390" width="0.875" style="9" customWidth="1"/>
    <col min="4391" max="4393" width="1" style="9" customWidth="1"/>
    <col min="4394" max="4396" width="0.875" style="9" customWidth="1"/>
    <col min="4397" max="4399" width="1" style="9" customWidth="1"/>
    <col min="4400" max="4402" width="0.875" style="9" customWidth="1"/>
    <col min="4403" max="4405" width="1" style="9" customWidth="1"/>
    <col min="4406" max="4453" width="0.875" style="9" customWidth="1"/>
    <col min="4454" max="4454" width="1.5" style="9" customWidth="1"/>
    <col min="4455" max="4455" width="9" style="9"/>
    <col min="4456" max="4465" width="0" style="9" hidden="1" customWidth="1"/>
    <col min="4466" max="4608" width="9" style="9"/>
    <col min="4609" max="4646" width="0.875" style="9" customWidth="1"/>
    <col min="4647" max="4649" width="1" style="9" customWidth="1"/>
    <col min="4650" max="4652" width="0.875" style="9" customWidth="1"/>
    <col min="4653" max="4655" width="1" style="9" customWidth="1"/>
    <col min="4656" max="4658" width="0.875" style="9" customWidth="1"/>
    <col min="4659" max="4661" width="1" style="9" customWidth="1"/>
    <col min="4662" max="4709" width="0.875" style="9" customWidth="1"/>
    <col min="4710" max="4710" width="1.5" style="9" customWidth="1"/>
    <col min="4711" max="4711" width="9" style="9"/>
    <col min="4712" max="4721" width="0" style="9" hidden="1" customWidth="1"/>
    <col min="4722" max="4864" width="9" style="9"/>
    <col min="4865" max="4902" width="0.875" style="9" customWidth="1"/>
    <col min="4903" max="4905" width="1" style="9" customWidth="1"/>
    <col min="4906" max="4908" width="0.875" style="9" customWidth="1"/>
    <col min="4909" max="4911" width="1" style="9" customWidth="1"/>
    <col min="4912" max="4914" width="0.875" style="9" customWidth="1"/>
    <col min="4915" max="4917" width="1" style="9" customWidth="1"/>
    <col min="4918" max="4965" width="0.875" style="9" customWidth="1"/>
    <col min="4966" max="4966" width="1.5" style="9" customWidth="1"/>
    <col min="4967" max="4967" width="9" style="9"/>
    <col min="4968" max="4977" width="0" style="9" hidden="1" customWidth="1"/>
    <col min="4978" max="5120" width="9" style="9"/>
    <col min="5121" max="5158" width="0.875" style="9" customWidth="1"/>
    <col min="5159" max="5161" width="1" style="9" customWidth="1"/>
    <col min="5162" max="5164" width="0.875" style="9" customWidth="1"/>
    <col min="5165" max="5167" width="1" style="9" customWidth="1"/>
    <col min="5168" max="5170" width="0.875" style="9" customWidth="1"/>
    <col min="5171" max="5173" width="1" style="9" customWidth="1"/>
    <col min="5174" max="5221" width="0.875" style="9" customWidth="1"/>
    <col min="5222" max="5222" width="1.5" style="9" customWidth="1"/>
    <col min="5223" max="5223" width="9" style="9"/>
    <col min="5224" max="5233" width="0" style="9" hidden="1" customWidth="1"/>
    <col min="5234" max="5376" width="9" style="9"/>
    <col min="5377" max="5414" width="0.875" style="9" customWidth="1"/>
    <col min="5415" max="5417" width="1" style="9" customWidth="1"/>
    <col min="5418" max="5420" width="0.875" style="9" customWidth="1"/>
    <col min="5421" max="5423" width="1" style="9" customWidth="1"/>
    <col min="5424" max="5426" width="0.875" style="9" customWidth="1"/>
    <col min="5427" max="5429" width="1" style="9" customWidth="1"/>
    <col min="5430" max="5477" width="0.875" style="9" customWidth="1"/>
    <col min="5478" max="5478" width="1.5" style="9" customWidth="1"/>
    <col min="5479" max="5479" width="9" style="9"/>
    <col min="5480" max="5489" width="0" style="9" hidden="1" customWidth="1"/>
    <col min="5490" max="5632" width="9" style="9"/>
    <col min="5633" max="5670" width="0.875" style="9" customWidth="1"/>
    <col min="5671" max="5673" width="1" style="9" customWidth="1"/>
    <col min="5674" max="5676" width="0.875" style="9" customWidth="1"/>
    <col min="5677" max="5679" width="1" style="9" customWidth="1"/>
    <col min="5680" max="5682" width="0.875" style="9" customWidth="1"/>
    <col min="5683" max="5685" width="1" style="9" customWidth="1"/>
    <col min="5686" max="5733" width="0.875" style="9" customWidth="1"/>
    <col min="5734" max="5734" width="1.5" style="9" customWidth="1"/>
    <col min="5735" max="5735" width="9" style="9"/>
    <col min="5736" max="5745" width="0" style="9" hidden="1" customWidth="1"/>
    <col min="5746" max="5888" width="9" style="9"/>
    <col min="5889" max="5926" width="0.875" style="9" customWidth="1"/>
    <col min="5927" max="5929" width="1" style="9" customWidth="1"/>
    <col min="5930" max="5932" width="0.875" style="9" customWidth="1"/>
    <col min="5933" max="5935" width="1" style="9" customWidth="1"/>
    <col min="5936" max="5938" width="0.875" style="9" customWidth="1"/>
    <col min="5939" max="5941" width="1" style="9" customWidth="1"/>
    <col min="5942" max="5989" width="0.875" style="9" customWidth="1"/>
    <col min="5990" max="5990" width="1.5" style="9" customWidth="1"/>
    <col min="5991" max="5991" width="9" style="9"/>
    <col min="5992" max="6001" width="0" style="9" hidden="1" customWidth="1"/>
    <col min="6002" max="6144" width="9" style="9"/>
    <col min="6145" max="6182" width="0.875" style="9" customWidth="1"/>
    <col min="6183" max="6185" width="1" style="9" customWidth="1"/>
    <col min="6186" max="6188" width="0.875" style="9" customWidth="1"/>
    <col min="6189" max="6191" width="1" style="9" customWidth="1"/>
    <col min="6192" max="6194" width="0.875" style="9" customWidth="1"/>
    <col min="6195" max="6197" width="1" style="9" customWidth="1"/>
    <col min="6198" max="6245" width="0.875" style="9" customWidth="1"/>
    <col min="6246" max="6246" width="1.5" style="9" customWidth="1"/>
    <col min="6247" max="6247" width="9" style="9"/>
    <col min="6248" max="6257" width="0" style="9" hidden="1" customWidth="1"/>
    <col min="6258" max="6400" width="9" style="9"/>
    <col min="6401" max="6438" width="0.875" style="9" customWidth="1"/>
    <col min="6439" max="6441" width="1" style="9" customWidth="1"/>
    <col min="6442" max="6444" width="0.875" style="9" customWidth="1"/>
    <col min="6445" max="6447" width="1" style="9" customWidth="1"/>
    <col min="6448" max="6450" width="0.875" style="9" customWidth="1"/>
    <col min="6451" max="6453" width="1" style="9" customWidth="1"/>
    <col min="6454" max="6501" width="0.875" style="9" customWidth="1"/>
    <col min="6502" max="6502" width="1.5" style="9" customWidth="1"/>
    <col min="6503" max="6503" width="9" style="9"/>
    <col min="6504" max="6513" width="0" style="9" hidden="1" customWidth="1"/>
    <col min="6514" max="6656" width="9" style="9"/>
    <col min="6657" max="6694" width="0.875" style="9" customWidth="1"/>
    <col min="6695" max="6697" width="1" style="9" customWidth="1"/>
    <col min="6698" max="6700" width="0.875" style="9" customWidth="1"/>
    <col min="6701" max="6703" width="1" style="9" customWidth="1"/>
    <col min="6704" max="6706" width="0.875" style="9" customWidth="1"/>
    <col min="6707" max="6709" width="1" style="9" customWidth="1"/>
    <col min="6710" max="6757" width="0.875" style="9" customWidth="1"/>
    <col min="6758" max="6758" width="1.5" style="9" customWidth="1"/>
    <col min="6759" max="6759" width="9" style="9"/>
    <col min="6760" max="6769" width="0" style="9" hidden="1" customWidth="1"/>
    <col min="6770" max="6912" width="9" style="9"/>
    <col min="6913" max="6950" width="0.875" style="9" customWidth="1"/>
    <col min="6951" max="6953" width="1" style="9" customWidth="1"/>
    <col min="6954" max="6956" width="0.875" style="9" customWidth="1"/>
    <col min="6957" max="6959" width="1" style="9" customWidth="1"/>
    <col min="6960" max="6962" width="0.875" style="9" customWidth="1"/>
    <col min="6963" max="6965" width="1" style="9" customWidth="1"/>
    <col min="6966" max="7013" width="0.875" style="9" customWidth="1"/>
    <col min="7014" max="7014" width="1.5" style="9" customWidth="1"/>
    <col min="7015" max="7015" width="9" style="9"/>
    <col min="7016" max="7025" width="0" style="9" hidden="1" customWidth="1"/>
    <col min="7026" max="7168" width="9" style="9"/>
    <col min="7169" max="7206" width="0.875" style="9" customWidth="1"/>
    <col min="7207" max="7209" width="1" style="9" customWidth="1"/>
    <col min="7210" max="7212" width="0.875" style="9" customWidth="1"/>
    <col min="7213" max="7215" width="1" style="9" customWidth="1"/>
    <col min="7216" max="7218" width="0.875" style="9" customWidth="1"/>
    <col min="7219" max="7221" width="1" style="9" customWidth="1"/>
    <col min="7222" max="7269" width="0.875" style="9" customWidth="1"/>
    <col min="7270" max="7270" width="1.5" style="9" customWidth="1"/>
    <col min="7271" max="7271" width="9" style="9"/>
    <col min="7272" max="7281" width="0" style="9" hidden="1" customWidth="1"/>
    <col min="7282" max="7424" width="9" style="9"/>
    <col min="7425" max="7462" width="0.875" style="9" customWidth="1"/>
    <col min="7463" max="7465" width="1" style="9" customWidth="1"/>
    <col min="7466" max="7468" width="0.875" style="9" customWidth="1"/>
    <col min="7469" max="7471" width="1" style="9" customWidth="1"/>
    <col min="7472" max="7474" width="0.875" style="9" customWidth="1"/>
    <col min="7475" max="7477" width="1" style="9" customWidth="1"/>
    <col min="7478" max="7525" width="0.875" style="9" customWidth="1"/>
    <col min="7526" max="7526" width="1.5" style="9" customWidth="1"/>
    <col min="7527" max="7527" width="9" style="9"/>
    <col min="7528" max="7537" width="0" style="9" hidden="1" customWidth="1"/>
    <col min="7538" max="7680" width="9" style="9"/>
    <col min="7681" max="7718" width="0.875" style="9" customWidth="1"/>
    <col min="7719" max="7721" width="1" style="9" customWidth="1"/>
    <col min="7722" max="7724" width="0.875" style="9" customWidth="1"/>
    <col min="7725" max="7727" width="1" style="9" customWidth="1"/>
    <col min="7728" max="7730" width="0.875" style="9" customWidth="1"/>
    <col min="7731" max="7733" width="1" style="9" customWidth="1"/>
    <col min="7734" max="7781" width="0.875" style="9" customWidth="1"/>
    <col min="7782" max="7782" width="1.5" style="9" customWidth="1"/>
    <col min="7783" max="7783" width="9" style="9"/>
    <col min="7784" max="7793" width="0" style="9" hidden="1" customWidth="1"/>
    <col min="7794" max="7936" width="9" style="9"/>
    <col min="7937" max="7974" width="0.875" style="9" customWidth="1"/>
    <col min="7975" max="7977" width="1" style="9" customWidth="1"/>
    <col min="7978" max="7980" width="0.875" style="9" customWidth="1"/>
    <col min="7981" max="7983" width="1" style="9" customWidth="1"/>
    <col min="7984" max="7986" width="0.875" style="9" customWidth="1"/>
    <col min="7987" max="7989" width="1" style="9" customWidth="1"/>
    <col min="7990" max="8037" width="0.875" style="9" customWidth="1"/>
    <col min="8038" max="8038" width="1.5" style="9" customWidth="1"/>
    <col min="8039" max="8039" width="9" style="9"/>
    <col min="8040" max="8049" width="0" style="9" hidden="1" customWidth="1"/>
    <col min="8050" max="8192" width="9" style="9"/>
    <col min="8193" max="8230" width="0.875" style="9" customWidth="1"/>
    <col min="8231" max="8233" width="1" style="9" customWidth="1"/>
    <col min="8234" max="8236" width="0.875" style="9" customWidth="1"/>
    <col min="8237" max="8239" width="1" style="9" customWidth="1"/>
    <col min="8240" max="8242" width="0.875" style="9" customWidth="1"/>
    <col min="8243" max="8245" width="1" style="9" customWidth="1"/>
    <col min="8246" max="8293" width="0.875" style="9" customWidth="1"/>
    <col min="8294" max="8294" width="1.5" style="9" customWidth="1"/>
    <col min="8295" max="8295" width="9" style="9"/>
    <col min="8296" max="8305" width="0" style="9" hidden="1" customWidth="1"/>
    <col min="8306" max="8448" width="9" style="9"/>
    <col min="8449" max="8486" width="0.875" style="9" customWidth="1"/>
    <col min="8487" max="8489" width="1" style="9" customWidth="1"/>
    <col min="8490" max="8492" width="0.875" style="9" customWidth="1"/>
    <col min="8493" max="8495" width="1" style="9" customWidth="1"/>
    <col min="8496" max="8498" width="0.875" style="9" customWidth="1"/>
    <col min="8499" max="8501" width="1" style="9" customWidth="1"/>
    <col min="8502" max="8549" width="0.875" style="9" customWidth="1"/>
    <col min="8550" max="8550" width="1.5" style="9" customWidth="1"/>
    <col min="8551" max="8551" width="9" style="9"/>
    <col min="8552" max="8561" width="0" style="9" hidden="1" customWidth="1"/>
    <col min="8562" max="8704" width="9" style="9"/>
    <col min="8705" max="8742" width="0.875" style="9" customWidth="1"/>
    <col min="8743" max="8745" width="1" style="9" customWidth="1"/>
    <col min="8746" max="8748" width="0.875" style="9" customWidth="1"/>
    <col min="8749" max="8751" width="1" style="9" customWidth="1"/>
    <col min="8752" max="8754" width="0.875" style="9" customWidth="1"/>
    <col min="8755" max="8757" width="1" style="9" customWidth="1"/>
    <col min="8758" max="8805" width="0.875" style="9" customWidth="1"/>
    <col min="8806" max="8806" width="1.5" style="9" customWidth="1"/>
    <col min="8807" max="8807" width="9" style="9"/>
    <col min="8808" max="8817" width="0" style="9" hidden="1" customWidth="1"/>
    <col min="8818" max="8960" width="9" style="9"/>
    <col min="8961" max="8998" width="0.875" style="9" customWidth="1"/>
    <col min="8999" max="9001" width="1" style="9" customWidth="1"/>
    <col min="9002" max="9004" width="0.875" style="9" customWidth="1"/>
    <col min="9005" max="9007" width="1" style="9" customWidth="1"/>
    <col min="9008" max="9010" width="0.875" style="9" customWidth="1"/>
    <col min="9011" max="9013" width="1" style="9" customWidth="1"/>
    <col min="9014" max="9061" width="0.875" style="9" customWidth="1"/>
    <col min="9062" max="9062" width="1.5" style="9" customWidth="1"/>
    <col min="9063" max="9063" width="9" style="9"/>
    <col min="9064" max="9073" width="0" style="9" hidden="1" customWidth="1"/>
    <col min="9074" max="9216" width="9" style="9"/>
    <col min="9217" max="9254" width="0.875" style="9" customWidth="1"/>
    <col min="9255" max="9257" width="1" style="9" customWidth="1"/>
    <col min="9258" max="9260" width="0.875" style="9" customWidth="1"/>
    <col min="9261" max="9263" width="1" style="9" customWidth="1"/>
    <col min="9264" max="9266" width="0.875" style="9" customWidth="1"/>
    <col min="9267" max="9269" width="1" style="9" customWidth="1"/>
    <col min="9270" max="9317" width="0.875" style="9" customWidth="1"/>
    <col min="9318" max="9318" width="1.5" style="9" customWidth="1"/>
    <col min="9319" max="9319" width="9" style="9"/>
    <col min="9320" max="9329" width="0" style="9" hidden="1" customWidth="1"/>
    <col min="9330" max="9472" width="9" style="9"/>
    <col min="9473" max="9510" width="0.875" style="9" customWidth="1"/>
    <col min="9511" max="9513" width="1" style="9" customWidth="1"/>
    <col min="9514" max="9516" width="0.875" style="9" customWidth="1"/>
    <col min="9517" max="9519" width="1" style="9" customWidth="1"/>
    <col min="9520" max="9522" width="0.875" style="9" customWidth="1"/>
    <col min="9523" max="9525" width="1" style="9" customWidth="1"/>
    <col min="9526" max="9573" width="0.875" style="9" customWidth="1"/>
    <col min="9574" max="9574" width="1.5" style="9" customWidth="1"/>
    <col min="9575" max="9575" width="9" style="9"/>
    <col min="9576" max="9585" width="0" style="9" hidden="1" customWidth="1"/>
    <col min="9586" max="9728" width="9" style="9"/>
    <col min="9729" max="9766" width="0.875" style="9" customWidth="1"/>
    <col min="9767" max="9769" width="1" style="9" customWidth="1"/>
    <col min="9770" max="9772" width="0.875" style="9" customWidth="1"/>
    <col min="9773" max="9775" width="1" style="9" customWidth="1"/>
    <col min="9776" max="9778" width="0.875" style="9" customWidth="1"/>
    <col min="9779" max="9781" width="1" style="9" customWidth="1"/>
    <col min="9782" max="9829" width="0.875" style="9" customWidth="1"/>
    <col min="9830" max="9830" width="1.5" style="9" customWidth="1"/>
    <col min="9831" max="9831" width="9" style="9"/>
    <col min="9832" max="9841" width="0" style="9" hidden="1" customWidth="1"/>
    <col min="9842" max="9984" width="9" style="9"/>
    <col min="9985" max="10022" width="0.875" style="9" customWidth="1"/>
    <col min="10023" max="10025" width="1" style="9" customWidth="1"/>
    <col min="10026" max="10028" width="0.875" style="9" customWidth="1"/>
    <col min="10029" max="10031" width="1" style="9" customWidth="1"/>
    <col min="10032" max="10034" width="0.875" style="9" customWidth="1"/>
    <col min="10035" max="10037" width="1" style="9" customWidth="1"/>
    <col min="10038" max="10085" width="0.875" style="9" customWidth="1"/>
    <col min="10086" max="10086" width="1.5" style="9" customWidth="1"/>
    <col min="10087" max="10087" width="9" style="9"/>
    <col min="10088" max="10097" width="0" style="9" hidden="1" customWidth="1"/>
    <col min="10098" max="10240" width="9" style="9"/>
    <col min="10241" max="10278" width="0.875" style="9" customWidth="1"/>
    <col min="10279" max="10281" width="1" style="9" customWidth="1"/>
    <col min="10282" max="10284" width="0.875" style="9" customWidth="1"/>
    <col min="10285" max="10287" width="1" style="9" customWidth="1"/>
    <col min="10288" max="10290" width="0.875" style="9" customWidth="1"/>
    <col min="10291" max="10293" width="1" style="9" customWidth="1"/>
    <col min="10294" max="10341" width="0.875" style="9" customWidth="1"/>
    <col min="10342" max="10342" width="1.5" style="9" customWidth="1"/>
    <col min="10343" max="10343" width="9" style="9"/>
    <col min="10344" max="10353" width="0" style="9" hidden="1" customWidth="1"/>
    <col min="10354" max="10496" width="9" style="9"/>
    <col min="10497" max="10534" width="0.875" style="9" customWidth="1"/>
    <col min="10535" max="10537" width="1" style="9" customWidth="1"/>
    <col min="10538" max="10540" width="0.875" style="9" customWidth="1"/>
    <col min="10541" max="10543" width="1" style="9" customWidth="1"/>
    <col min="10544" max="10546" width="0.875" style="9" customWidth="1"/>
    <col min="10547" max="10549" width="1" style="9" customWidth="1"/>
    <col min="10550" max="10597" width="0.875" style="9" customWidth="1"/>
    <col min="10598" max="10598" width="1.5" style="9" customWidth="1"/>
    <col min="10599" max="10599" width="9" style="9"/>
    <col min="10600" max="10609" width="0" style="9" hidden="1" customWidth="1"/>
    <col min="10610" max="10752" width="9" style="9"/>
    <col min="10753" max="10790" width="0.875" style="9" customWidth="1"/>
    <col min="10791" max="10793" width="1" style="9" customWidth="1"/>
    <col min="10794" max="10796" width="0.875" style="9" customWidth="1"/>
    <col min="10797" max="10799" width="1" style="9" customWidth="1"/>
    <col min="10800" max="10802" width="0.875" style="9" customWidth="1"/>
    <col min="10803" max="10805" width="1" style="9" customWidth="1"/>
    <col min="10806" max="10853" width="0.875" style="9" customWidth="1"/>
    <col min="10854" max="10854" width="1.5" style="9" customWidth="1"/>
    <col min="10855" max="10855" width="9" style="9"/>
    <col min="10856" max="10865" width="0" style="9" hidden="1" customWidth="1"/>
    <col min="10866" max="11008" width="9" style="9"/>
    <col min="11009" max="11046" width="0.875" style="9" customWidth="1"/>
    <col min="11047" max="11049" width="1" style="9" customWidth="1"/>
    <col min="11050" max="11052" width="0.875" style="9" customWidth="1"/>
    <col min="11053" max="11055" width="1" style="9" customWidth="1"/>
    <col min="11056" max="11058" width="0.875" style="9" customWidth="1"/>
    <col min="11059" max="11061" width="1" style="9" customWidth="1"/>
    <col min="11062" max="11109" width="0.875" style="9" customWidth="1"/>
    <col min="11110" max="11110" width="1.5" style="9" customWidth="1"/>
    <col min="11111" max="11111" width="9" style="9"/>
    <col min="11112" max="11121" width="0" style="9" hidden="1" customWidth="1"/>
    <col min="11122" max="11264" width="9" style="9"/>
    <col min="11265" max="11302" width="0.875" style="9" customWidth="1"/>
    <col min="11303" max="11305" width="1" style="9" customWidth="1"/>
    <col min="11306" max="11308" width="0.875" style="9" customWidth="1"/>
    <col min="11309" max="11311" width="1" style="9" customWidth="1"/>
    <col min="11312" max="11314" width="0.875" style="9" customWidth="1"/>
    <col min="11315" max="11317" width="1" style="9" customWidth="1"/>
    <col min="11318" max="11365" width="0.875" style="9" customWidth="1"/>
    <col min="11366" max="11366" width="1.5" style="9" customWidth="1"/>
    <col min="11367" max="11367" width="9" style="9"/>
    <col min="11368" max="11377" width="0" style="9" hidden="1" customWidth="1"/>
    <col min="11378" max="11520" width="9" style="9"/>
    <col min="11521" max="11558" width="0.875" style="9" customWidth="1"/>
    <col min="11559" max="11561" width="1" style="9" customWidth="1"/>
    <col min="11562" max="11564" width="0.875" style="9" customWidth="1"/>
    <col min="11565" max="11567" width="1" style="9" customWidth="1"/>
    <col min="11568" max="11570" width="0.875" style="9" customWidth="1"/>
    <col min="11571" max="11573" width="1" style="9" customWidth="1"/>
    <col min="11574" max="11621" width="0.875" style="9" customWidth="1"/>
    <col min="11622" max="11622" width="1.5" style="9" customWidth="1"/>
    <col min="11623" max="11623" width="9" style="9"/>
    <col min="11624" max="11633" width="0" style="9" hidden="1" customWidth="1"/>
    <col min="11634" max="11776" width="9" style="9"/>
    <col min="11777" max="11814" width="0.875" style="9" customWidth="1"/>
    <col min="11815" max="11817" width="1" style="9" customWidth="1"/>
    <col min="11818" max="11820" width="0.875" style="9" customWidth="1"/>
    <col min="11821" max="11823" width="1" style="9" customWidth="1"/>
    <col min="11824" max="11826" width="0.875" style="9" customWidth="1"/>
    <col min="11827" max="11829" width="1" style="9" customWidth="1"/>
    <col min="11830" max="11877" width="0.875" style="9" customWidth="1"/>
    <col min="11878" max="11878" width="1.5" style="9" customWidth="1"/>
    <col min="11879" max="11879" width="9" style="9"/>
    <col min="11880" max="11889" width="0" style="9" hidden="1" customWidth="1"/>
    <col min="11890" max="12032" width="9" style="9"/>
    <col min="12033" max="12070" width="0.875" style="9" customWidth="1"/>
    <col min="12071" max="12073" width="1" style="9" customWidth="1"/>
    <col min="12074" max="12076" width="0.875" style="9" customWidth="1"/>
    <col min="12077" max="12079" width="1" style="9" customWidth="1"/>
    <col min="12080" max="12082" width="0.875" style="9" customWidth="1"/>
    <col min="12083" max="12085" width="1" style="9" customWidth="1"/>
    <col min="12086" max="12133" width="0.875" style="9" customWidth="1"/>
    <col min="12134" max="12134" width="1.5" style="9" customWidth="1"/>
    <col min="12135" max="12135" width="9" style="9"/>
    <col min="12136" max="12145" width="0" style="9" hidden="1" customWidth="1"/>
    <col min="12146" max="12288" width="9" style="9"/>
    <col min="12289" max="12326" width="0.875" style="9" customWidth="1"/>
    <col min="12327" max="12329" width="1" style="9" customWidth="1"/>
    <col min="12330" max="12332" width="0.875" style="9" customWidth="1"/>
    <col min="12333" max="12335" width="1" style="9" customWidth="1"/>
    <col min="12336" max="12338" width="0.875" style="9" customWidth="1"/>
    <col min="12339" max="12341" width="1" style="9" customWidth="1"/>
    <col min="12342" max="12389" width="0.875" style="9" customWidth="1"/>
    <col min="12390" max="12390" width="1.5" style="9" customWidth="1"/>
    <col min="12391" max="12391" width="9" style="9"/>
    <col min="12392" max="12401" width="0" style="9" hidden="1" customWidth="1"/>
    <col min="12402" max="12544" width="9" style="9"/>
    <col min="12545" max="12582" width="0.875" style="9" customWidth="1"/>
    <col min="12583" max="12585" width="1" style="9" customWidth="1"/>
    <col min="12586" max="12588" width="0.875" style="9" customWidth="1"/>
    <col min="12589" max="12591" width="1" style="9" customWidth="1"/>
    <col min="12592" max="12594" width="0.875" style="9" customWidth="1"/>
    <col min="12595" max="12597" width="1" style="9" customWidth="1"/>
    <col min="12598" max="12645" width="0.875" style="9" customWidth="1"/>
    <col min="12646" max="12646" width="1.5" style="9" customWidth="1"/>
    <col min="12647" max="12647" width="9" style="9"/>
    <col min="12648" max="12657" width="0" style="9" hidden="1" customWidth="1"/>
    <col min="12658" max="12800" width="9" style="9"/>
    <col min="12801" max="12838" width="0.875" style="9" customWidth="1"/>
    <col min="12839" max="12841" width="1" style="9" customWidth="1"/>
    <col min="12842" max="12844" width="0.875" style="9" customWidth="1"/>
    <col min="12845" max="12847" width="1" style="9" customWidth="1"/>
    <col min="12848" max="12850" width="0.875" style="9" customWidth="1"/>
    <col min="12851" max="12853" width="1" style="9" customWidth="1"/>
    <col min="12854" max="12901" width="0.875" style="9" customWidth="1"/>
    <col min="12902" max="12902" width="1.5" style="9" customWidth="1"/>
    <col min="12903" max="12903" width="9" style="9"/>
    <col min="12904" max="12913" width="0" style="9" hidden="1" customWidth="1"/>
    <col min="12914" max="13056" width="9" style="9"/>
    <col min="13057" max="13094" width="0.875" style="9" customWidth="1"/>
    <col min="13095" max="13097" width="1" style="9" customWidth="1"/>
    <col min="13098" max="13100" width="0.875" style="9" customWidth="1"/>
    <col min="13101" max="13103" width="1" style="9" customWidth="1"/>
    <col min="13104" max="13106" width="0.875" style="9" customWidth="1"/>
    <col min="13107" max="13109" width="1" style="9" customWidth="1"/>
    <col min="13110" max="13157" width="0.875" style="9" customWidth="1"/>
    <col min="13158" max="13158" width="1.5" style="9" customWidth="1"/>
    <col min="13159" max="13159" width="9" style="9"/>
    <col min="13160" max="13169" width="0" style="9" hidden="1" customWidth="1"/>
    <col min="13170" max="13312" width="9" style="9"/>
    <col min="13313" max="13350" width="0.875" style="9" customWidth="1"/>
    <col min="13351" max="13353" width="1" style="9" customWidth="1"/>
    <col min="13354" max="13356" width="0.875" style="9" customWidth="1"/>
    <col min="13357" max="13359" width="1" style="9" customWidth="1"/>
    <col min="13360" max="13362" width="0.875" style="9" customWidth="1"/>
    <col min="13363" max="13365" width="1" style="9" customWidth="1"/>
    <col min="13366" max="13413" width="0.875" style="9" customWidth="1"/>
    <col min="13414" max="13414" width="1.5" style="9" customWidth="1"/>
    <col min="13415" max="13415" width="9" style="9"/>
    <col min="13416" max="13425" width="0" style="9" hidden="1" customWidth="1"/>
    <col min="13426" max="13568" width="9" style="9"/>
    <col min="13569" max="13606" width="0.875" style="9" customWidth="1"/>
    <col min="13607" max="13609" width="1" style="9" customWidth="1"/>
    <col min="13610" max="13612" width="0.875" style="9" customWidth="1"/>
    <col min="13613" max="13615" width="1" style="9" customWidth="1"/>
    <col min="13616" max="13618" width="0.875" style="9" customWidth="1"/>
    <col min="13619" max="13621" width="1" style="9" customWidth="1"/>
    <col min="13622" max="13669" width="0.875" style="9" customWidth="1"/>
    <col min="13670" max="13670" width="1.5" style="9" customWidth="1"/>
    <col min="13671" max="13671" width="9" style="9"/>
    <col min="13672" max="13681" width="0" style="9" hidden="1" customWidth="1"/>
    <col min="13682" max="13824" width="9" style="9"/>
    <col min="13825" max="13862" width="0.875" style="9" customWidth="1"/>
    <col min="13863" max="13865" width="1" style="9" customWidth="1"/>
    <col min="13866" max="13868" width="0.875" style="9" customWidth="1"/>
    <col min="13869" max="13871" width="1" style="9" customWidth="1"/>
    <col min="13872" max="13874" width="0.875" style="9" customWidth="1"/>
    <col min="13875" max="13877" width="1" style="9" customWidth="1"/>
    <col min="13878" max="13925" width="0.875" style="9" customWidth="1"/>
    <col min="13926" max="13926" width="1.5" style="9" customWidth="1"/>
    <col min="13927" max="13927" width="9" style="9"/>
    <col min="13928" max="13937" width="0" style="9" hidden="1" customWidth="1"/>
    <col min="13938" max="14080" width="9" style="9"/>
    <col min="14081" max="14118" width="0.875" style="9" customWidth="1"/>
    <col min="14119" max="14121" width="1" style="9" customWidth="1"/>
    <col min="14122" max="14124" width="0.875" style="9" customWidth="1"/>
    <col min="14125" max="14127" width="1" style="9" customWidth="1"/>
    <col min="14128" max="14130" width="0.875" style="9" customWidth="1"/>
    <col min="14131" max="14133" width="1" style="9" customWidth="1"/>
    <col min="14134" max="14181" width="0.875" style="9" customWidth="1"/>
    <col min="14182" max="14182" width="1.5" style="9" customWidth="1"/>
    <col min="14183" max="14183" width="9" style="9"/>
    <col min="14184" max="14193" width="0" style="9" hidden="1" customWidth="1"/>
    <col min="14194" max="14336" width="9" style="9"/>
    <col min="14337" max="14374" width="0.875" style="9" customWidth="1"/>
    <col min="14375" max="14377" width="1" style="9" customWidth="1"/>
    <col min="14378" max="14380" width="0.875" style="9" customWidth="1"/>
    <col min="14381" max="14383" width="1" style="9" customWidth="1"/>
    <col min="14384" max="14386" width="0.875" style="9" customWidth="1"/>
    <col min="14387" max="14389" width="1" style="9" customWidth="1"/>
    <col min="14390" max="14437" width="0.875" style="9" customWidth="1"/>
    <col min="14438" max="14438" width="1.5" style="9" customWidth="1"/>
    <col min="14439" max="14439" width="9" style="9"/>
    <col min="14440" max="14449" width="0" style="9" hidden="1" customWidth="1"/>
    <col min="14450" max="14592" width="9" style="9"/>
    <col min="14593" max="14630" width="0.875" style="9" customWidth="1"/>
    <col min="14631" max="14633" width="1" style="9" customWidth="1"/>
    <col min="14634" max="14636" width="0.875" style="9" customWidth="1"/>
    <col min="14637" max="14639" width="1" style="9" customWidth="1"/>
    <col min="14640" max="14642" width="0.875" style="9" customWidth="1"/>
    <col min="14643" max="14645" width="1" style="9" customWidth="1"/>
    <col min="14646" max="14693" width="0.875" style="9" customWidth="1"/>
    <col min="14694" max="14694" width="1.5" style="9" customWidth="1"/>
    <col min="14695" max="14695" width="9" style="9"/>
    <col min="14696" max="14705" width="0" style="9" hidden="1" customWidth="1"/>
    <col min="14706" max="14848" width="9" style="9"/>
    <col min="14849" max="14886" width="0.875" style="9" customWidth="1"/>
    <col min="14887" max="14889" width="1" style="9" customWidth="1"/>
    <col min="14890" max="14892" width="0.875" style="9" customWidth="1"/>
    <col min="14893" max="14895" width="1" style="9" customWidth="1"/>
    <col min="14896" max="14898" width="0.875" style="9" customWidth="1"/>
    <col min="14899" max="14901" width="1" style="9" customWidth="1"/>
    <col min="14902" max="14949" width="0.875" style="9" customWidth="1"/>
    <col min="14950" max="14950" width="1.5" style="9" customWidth="1"/>
    <col min="14951" max="14951" width="9" style="9"/>
    <col min="14952" max="14961" width="0" style="9" hidden="1" customWidth="1"/>
    <col min="14962" max="15104" width="9" style="9"/>
    <col min="15105" max="15142" width="0.875" style="9" customWidth="1"/>
    <col min="15143" max="15145" width="1" style="9" customWidth="1"/>
    <col min="15146" max="15148" width="0.875" style="9" customWidth="1"/>
    <col min="15149" max="15151" width="1" style="9" customWidth="1"/>
    <col min="15152" max="15154" width="0.875" style="9" customWidth="1"/>
    <col min="15155" max="15157" width="1" style="9" customWidth="1"/>
    <col min="15158" max="15205" width="0.875" style="9" customWidth="1"/>
    <col min="15206" max="15206" width="1.5" style="9" customWidth="1"/>
    <col min="15207" max="15207" width="9" style="9"/>
    <col min="15208" max="15217" width="0" style="9" hidden="1" customWidth="1"/>
    <col min="15218" max="15360" width="9" style="9"/>
    <col min="15361" max="15398" width="0.875" style="9" customWidth="1"/>
    <col min="15399" max="15401" width="1" style="9" customWidth="1"/>
    <col min="15402" max="15404" width="0.875" style="9" customWidth="1"/>
    <col min="15405" max="15407" width="1" style="9" customWidth="1"/>
    <col min="15408" max="15410" width="0.875" style="9" customWidth="1"/>
    <col min="15411" max="15413" width="1" style="9" customWidth="1"/>
    <col min="15414" max="15461" width="0.875" style="9" customWidth="1"/>
    <col min="15462" max="15462" width="1.5" style="9" customWidth="1"/>
    <col min="15463" max="15463" width="9" style="9"/>
    <col min="15464" max="15473" width="0" style="9" hidden="1" customWidth="1"/>
    <col min="15474" max="15616" width="9" style="9"/>
    <col min="15617" max="15654" width="0.875" style="9" customWidth="1"/>
    <col min="15655" max="15657" width="1" style="9" customWidth="1"/>
    <col min="15658" max="15660" width="0.875" style="9" customWidth="1"/>
    <col min="15661" max="15663" width="1" style="9" customWidth="1"/>
    <col min="15664" max="15666" width="0.875" style="9" customWidth="1"/>
    <col min="15667" max="15669" width="1" style="9" customWidth="1"/>
    <col min="15670" max="15717" width="0.875" style="9" customWidth="1"/>
    <col min="15718" max="15718" width="1.5" style="9" customWidth="1"/>
    <col min="15719" max="15719" width="9" style="9"/>
    <col min="15720" max="15729" width="0" style="9" hidden="1" customWidth="1"/>
    <col min="15730" max="15872" width="9" style="9"/>
    <col min="15873" max="15910" width="0.875" style="9" customWidth="1"/>
    <col min="15911" max="15913" width="1" style="9" customWidth="1"/>
    <col min="15914" max="15916" width="0.875" style="9" customWidth="1"/>
    <col min="15917" max="15919" width="1" style="9" customWidth="1"/>
    <col min="15920" max="15922" width="0.875" style="9" customWidth="1"/>
    <col min="15923" max="15925" width="1" style="9" customWidth="1"/>
    <col min="15926" max="15973" width="0.875" style="9" customWidth="1"/>
    <col min="15974" max="15974" width="1.5" style="9" customWidth="1"/>
    <col min="15975" max="15975" width="9" style="9"/>
    <col min="15976" max="15985" width="0" style="9" hidden="1" customWidth="1"/>
    <col min="15986" max="16128" width="9" style="9"/>
    <col min="16129" max="16166" width="0.875" style="9" customWidth="1"/>
    <col min="16167" max="16169" width="1" style="9" customWidth="1"/>
    <col min="16170" max="16172" width="0.875" style="9" customWidth="1"/>
    <col min="16173" max="16175" width="1" style="9" customWidth="1"/>
    <col min="16176" max="16178" width="0.875" style="9" customWidth="1"/>
    <col min="16179" max="16181" width="1" style="9" customWidth="1"/>
    <col min="16182" max="16229" width="0.875" style="9" customWidth="1"/>
    <col min="16230" max="16230" width="1.5" style="9" customWidth="1"/>
    <col min="16231" max="16231" width="9" style="9"/>
    <col min="16232" max="16241" width="0" style="9" hidden="1" customWidth="1"/>
    <col min="16242" max="16384" width="9" style="9"/>
  </cols>
  <sheetData>
    <row r="1" spans="1:109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</row>
    <row r="2" spans="1:109" ht="12.95" customHeight="1" x14ac:dyDescent="0.15">
      <c r="A2" s="34" t="s">
        <v>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24"/>
      <c r="CU2" s="24"/>
      <c r="CV2" s="24"/>
      <c r="CW2" s="24"/>
      <c r="CX2" s="11"/>
      <c r="CY2" s="11"/>
      <c r="CZ2" s="11"/>
      <c r="DA2" s="11"/>
      <c r="DB2" s="11"/>
      <c r="DC2" s="11"/>
      <c r="DD2" s="11"/>
      <c r="DE2" s="11"/>
    </row>
    <row r="3" spans="1:109" ht="12.95" customHeight="1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24"/>
      <c r="CU3" s="24"/>
      <c r="CV3" s="24"/>
      <c r="CW3" s="24"/>
      <c r="CX3" s="11"/>
      <c r="CY3" s="11"/>
      <c r="CZ3" s="11"/>
      <c r="DA3" s="11"/>
      <c r="DB3" s="11"/>
      <c r="DC3" s="11"/>
      <c r="DD3" s="11"/>
      <c r="DE3" s="11"/>
    </row>
    <row r="4" spans="1:109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</row>
    <row r="5" spans="1:109" ht="14.25" thickBo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42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11"/>
      <c r="CY5" s="11"/>
      <c r="CZ5" s="11"/>
      <c r="DA5" s="11"/>
      <c r="DB5" s="11"/>
      <c r="DC5" s="11"/>
      <c r="DD5" s="11"/>
      <c r="DE5" s="11"/>
    </row>
    <row r="6" spans="1:109" ht="12.9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0"/>
      <c r="BO6" s="44" t="s">
        <v>31</v>
      </c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32"/>
      <c r="CU6" s="32"/>
      <c r="CV6" s="32"/>
      <c r="CW6" s="32"/>
      <c r="CX6" s="28"/>
      <c r="CY6" s="48" t="s">
        <v>5</v>
      </c>
      <c r="CZ6" s="49"/>
      <c r="DA6" s="49"/>
      <c r="DB6" s="49"/>
      <c r="DC6" s="49"/>
      <c r="DD6" s="50"/>
      <c r="DE6" s="11"/>
    </row>
    <row r="7" spans="1:109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51" t="s">
        <v>6</v>
      </c>
      <c r="CZ7" s="52"/>
      <c r="DA7" s="52"/>
      <c r="DB7" s="52"/>
      <c r="DC7" s="52"/>
      <c r="DD7" s="53"/>
      <c r="DE7" s="11"/>
    </row>
    <row r="8" spans="1:109" ht="13.5" customHeight="1" x14ac:dyDescent="0.15">
      <c r="A8" s="11"/>
      <c r="B8" s="11" t="s">
        <v>0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54" t="s">
        <v>8</v>
      </c>
      <c r="CZ8" s="55"/>
      <c r="DA8" s="55"/>
      <c r="DB8" s="55"/>
      <c r="DC8" s="55"/>
      <c r="DD8" s="56"/>
      <c r="DE8" s="11"/>
    </row>
    <row r="9" spans="1:109" x14ac:dyDescent="0.15">
      <c r="A9" s="11"/>
      <c r="B9" s="11"/>
      <c r="C9" s="11"/>
      <c r="D9" s="11" t="s">
        <v>1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54"/>
      <c r="CZ9" s="55"/>
      <c r="DA9" s="55"/>
      <c r="DB9" s="55"/>
      <c r="DC9" s="55"/>
      <c r="DD9" s="56"/>
      <c r="DE9" s="11"/>
    </row>
    <row r="10" spans="1:109" x14ac:dyDescent="0.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57" t="s">
        <v>7</v>
      </c>
      <c r="CZ10" s="58"/>
      <c r="DA10" s="58"/>
      <c r="DB10" s="58"/>
      <c r="DC10" s="58"/>
      <c r="DD10" s="59"/>
      <c r="DE10" s="11"/>
    </row>
    <row r="11" spans="1:109" ht="14.25" thickBo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 t="s">
        <v>4</v>
      </c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60"/>
      <c r="CZ11" s="61"/>
      <c r="DA11" s="61"/>
      <c r="DB11" s="61"/>
      <c r="DC11" s="61"/>
      <c r="DD11" s="62"/>
      <c r="DE11" s="11"/>
    </row>
    <row r="12" spans="1:109" ht="9.9499999999999993" customHeight="1" thickBo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</row>
    <row r="13" spans="1:109" ht="18" customHeight="1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 t="s">
        <v>2</v>
      </c>
      <c r="AI13" s="11"/>
      <c r="AJ13" s="11"/>
      <c r="AK13" s="11"/>
      <c r="AL13" s="11"/>
      <c r="AM13" s="11"/>
      <c r="AN13" s="1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11"/>
      <c r="CQ13" s="11"/>
      <c r="CR13" s="11"/>
      <c r="CS13" s="11"/>
      <c r="CT13" s="11"/>
      <c r="CU13" s="11"/>
      <c r="CV13" s="11"/>
      <c r="CW13" s="11"/>
      <c r="CX13" s="11"/>
      <c r="CY13" s="63" t="s">
        <v>34</v>
      </c>
      <c r="CZ13" s="64"/>
      <c r="DA13" s="64"/>
      <c r="DB13" s="64"/>
      <c r="DC13" s="64"/>
      <c r="DD13" s="65"/>
      <c r="DE13" s="11"/>
    </row>
    <row r="14" spans="1:109" ht="12.7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1"/>
      <c r="CQ14" s="11"/>
      <c r="CR14" s="11"/>
      <c r="CS14" s="11"/>
      <c r="CT14" s="11"/>
      <c r="CU14" s="11"/>
      <c r="CV14" s="11"/>
      <c r="CW14" s="11"/>
      <c r="CX14" s="11"/>
      <c r="CY14" s="66"/>
      <c r="CZ14" s="67"/>
      <c r="DA14" s="67"/>
      <c r="DB14" s="67"/>
      <c r="DC14" s="67"/>
      <c r="DD14" s="68"/>
      <c r="DE14" s="11"/>
    </row>
    <row r="15" spans="1:109" ht="12.75" customHeight="1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11"/>
      <c r="CQ15" s="11"/>
      <c r="CR15" s="11"/>
      <c r="CS15" s="11"/>
      <c r="CT15" s="11"/>
      <c r="CU15" s="11"/>
      <c r="CV15" s="11"/>
      <c r="CW15" s="11"/>
      <c r="CX15" s="11"/>
      <c r="CY15" s="66"/>
      <c r="CZ15" s="67"/>
      <c r="DA15" s="67"/>
      <c r="DB15" s="67"/>
      <c r="DC15" s="67"/>
      <c r="DD15" s="68"/>
      <c r="DE15" s="11"/>
    </row>
    <row r="16" spans="1:109" ht="18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 t="s">
        <v>3</v>
      </c>
      <c r="AI16" s="11"/>
      <c r="AJ16" s="11"/>
      <c r="AK16" s="11"/>
      <c r="AL16" s="11"/>
      <c r="AM16" s="11"/>
      <c r="AN16" s="1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11"/>
      <c r="CQ16" s="25"/>
      <c r="CR16" s="23"/>
      <c r="CS16" s="23"/>
      <c r="CT16" s="23"/>
      <c r="CU16" s="11"/>
      <c r="CV16" s="11"/>
      <c r="CW16" s="11"/>
      <c r="CX16" s="11"/>
      <c r="CY16" s="66"/>
      <c r="CZ16" s="67"/>
      <c r="DA16" s="67"/>
      <c r="DB16" s="67"/>
      <c r="DC16" s="67"/>
      <c r="DD16" s="68"/>
      <c r="DE16" s="11"/>
    </row>
    <row r="17" spans="1:109" ht="20.25" customHeight="1" thickBo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11"/>
      <c r="CV17" s="11"/>
      <c r="CW17" s="11"/>
      <c r="CX17" s="11"/>
      <c r="CY17" s="69"/>
      <c r="CZ17" s="70"/>
      <c r="DA17" s="70"/>
      <c r="DB17" s="70"/>
      <c r="DC17" s="70"/>
      <c r="DD17" s="71"/>
      <c r="DE17" s="11"/>
    </row>
    <row r="18" spans="1:109" ht="20.25" customHeight="1" x14ac:dyDescent="0.15">
      <c r="A18" s="11"/>
      <c r="B18" s="11"/>
      <c r="C18" s="11"/>
      <c r="D18" s="11"/>
      <c r="E18" s="47" t="s">
        <v>32</v>
      </c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11"/>
      <c r="AN18" s="11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8"/>
      <c r="BA18" s="11" t="s">
        <v>11</v>
      </c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33"/>
      <c r="CZ18" s="11"/>
      <c r="DA18" s="11"/>
      <c r="DB18" s="11"/>
      <c r="DC18" s="11"/>
      <c r="DD18" s="11"/>
      <c r="DE18" s="11"/>
    </row>
    <row r="19" spans="1:109" ht="20.25" customHeight="1" x14ac:dyDescent="0.15">
      <c r="A19" s="11"/>
      <c r="B19" s="11"/>
      <c r="C19" s="11" t="s">
        <v>12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33"/>
      <c r="CZ19" s="11"/>
      <c r="DA19" s="11"/>
      <c r="DB19" s="11"/>
      <c r="DC19" s="11"/>
      <c r="DD19" s="11"/>
      <c r="DE19" s="11"/>
    </row>
    <row r="20" spans="1:109" ht="20.25" customHeight="1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33"/>
      <c r="CZ20" s="11"/>
      <c r="DA20" s="11"/>
      <c r="DB20" s="11"/>
      <c r="DC20" s="11"/>
      <c r="DD20" s="11"/>
      <c r="DE20" s="11"/>
    </row>
    <row r="21" spans="1:109" ht="20.25" customHeight="1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 t="s">
        <v>13</v>
      </c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33"/>
      <c r="CZ21" s="11"/>
      <c r="DA21" s="11"/>
      <c r="DB21" s="11"/>
      <c r="DC21" s="11"/>
      <c r="DD21" s="11"/>
      <c r="DE21" s="11"/>
    </row>
    <row r="22" spans="1:109" ht="20.25" customHeight="1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</row>
    <row r="23" spans="1:109" ht="20.25" customHeight="1" x14ac:dyDescent="0.15">
      <c r="A23" s="11"/>
      <c r="B23" s="11"/>
      <c r="C23" s="11"/>
      <c r="D23" s="11"/>
      <c r="E23" s="11"/>
      <c r="F23" s="11" t="s">
        <v>14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11"/>
      <c r="AL23" s="11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11"/>
      <c r="BB23" s="11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</row>
    <row r="24" spans="1:109" ht="12" customHeight="1" x14ac:dyDescent="0.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11"/>
      <c r="AL24" s="11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11"/>
      <c r="BB24" s="11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</row>
    <row r="25" spans="1:109" ht="20.25" customHeight="1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11"/>
      <c r="AL25" s="11"/>
      <c r="AM25" s="8"/>
      <c r="AN25" s="8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8"/>
      <c r="BD25" s="8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</row>
    <row r="26" spans="1:109" ht="20.25" customHeight="1" x14ac:dyDescent="0.1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</row>
    <row r="27" spans="1:109" ht="20.25" customHeight="1" x14ac:dyDescent="0.15">
      <c r="A27" s="11"/>
      <c r="B27" s="11"/>
      <c r="C27" s="11"/>
      <c r="D27" s="11"/>
      <c r="E27" s="11"/>
      <c r="F27" s="11" t="s">
        <v>15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 t="s">
        <v>16</v>
      </c>
      <c r="AN27" s="11"/>
      <c r="AO27" s="11"/>
      <c r="AP27" s="11"/>
      <c r="AQ27" s="11"/>
      <c r="AR27" s="11"/>
      <c r="AS27" s="11"/>
      <c r="AT27" s="11"/>
      <c r="AU27" s="11"/>
      <c r="AV27" s="11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11"/>
      <c r="BI27" s="11" t="s">
        <v>17</v>
      </c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</row>
    <row r="28" spans="1:109" ht="20.25" customHeight="1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</row>
    <row r="29" spans="1:109" ht="20.25" customHeight="1" x14ac:dyDescent="0.15">
      <c r="A29" s="11"/>
      <c r="B29" s="11"/>
      <c r="C29" s="11"/>
      <c r="D29" s="11"/>
      <c r="E29" s="11"/>
      <c r="F29" s="11" t="s">
        <v>18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26"/>
      <c r="CQ29" s="26"/>
      <c r="CR29" s="26"/>
      <c r="CS29" s="26"/>
      <c r="CT29" s="26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</row>
    <row r="30" spans="1:109" ht="20.25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</row>
    <row r="31" spans="1:109" ht="20.25" customHeight="1" x14ac:dyDescent="0.15">
      <c r="A31" s="11"/>
      <c r="B31" s="11"/>
      <c r="C31" s="11"/>
      <c r="D31" s="11"/>
      <c r="E31" s="11"/>
      <c r="F31" s="11" t="s">
        <v>19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11"/>
      <c r="AZ31" s="11" t="s">
        <v>20</v>
      </c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</row>
    <row r="32" spans="1:109" ht="20.25" customHeight="1" x14ac:dyDescent="0.1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</row>
    <row r="33" spans="1:109" ht="20.25" customHeight="1" x14ac:dyDescent="0.15">
      <c r="A33" s="11"/>
      <c r="B33" s="11"/>
      <c r="C33" s="11"/>
      <c r="D33" s="11"/>
      <c r="E33" s="11"/>
      <c r="F33" s="11" t="s">
        <v>21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35" t="s">
        <v>32</v>
      </c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11"/>
      <c r="BI33" s="11"/>
      <c r="BJ33" s="11"/>
      <c r="BK33" s="11"/>
      <c r="BL33" s="11"/>
      <c r="BM33" s="11" t="s">
        <v>22</v>
      </c>
      <c r="BN33" s="11"/>
      <c r="BO33" s="1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</row>
    <row r="34" spans="1:109" ht="20.25" customHeight="1" x14ac:dyDescent="0.1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35" t="s">
        <v>32</v>
      </c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11"/>
      <c r="BI34" s="11"/>
      <c r="BJ34" s="11"/>
      <c r="BK34" s="11"/>
      <c r="BL34" s="11"/>
      <c r="BM34" s="11" t="s">
        <v>23</v>
      </c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</row>
    <row r="35" spans="1:109" ht="15" customHeight="1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</row>
    <row r="36" spans="1:109" ht="20.25" customHeight="1" x14ac:dyDescent="0.15">
      <c r="A36" s="11"/>
      <c r="B36" s="11"/>
      <c r="C36" s="11"/>
      <c r="D36" s="11"/>
      <c r="E36" s="11"/>
      <c r="F36" s="14" t="s">
        <v>24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37" t="s">
        <v>33</v>
      </c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</row>
    <row r="37" spans="1:109" ht="12.75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</row>
    <row r="38" spans="1:109" ht="20.25" customHeight="1" x14ac:dyDescent="0.15">
      <c r="A38" s="11"/>
      <c r="B38" s="11"/>
      <c r="C38" s="11"/>
      <c r="D38" s="11"/>
      <c r="E38" s="11"/>
      <c r="F38" s="14" t="s">
        <v>30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27"/>
      <c r="CQ38" s="27"/>
      <c r="CR38" s="27"/>
      <c r="CS38" s="27"/>
      <c r="CT38" s="27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</row>
    <row r="39" spans="1:109" ht="12.75" customHeight="1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</row>
    <row r="40" spans="1:109" ht="20.25" customHeight="1" x14ac:dyDescent="0.15">
      <c r="A40" s="11"/>
      <c r="B40" s="11"/>
      <c r="C40" s="11"/>
      <c r="D40" s="11"/>
      <c r="E40" s="11"/>
      <c r="F40" s="11" t="s">
        <v>25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 t="s">
        <v>26</v>
      </c>
      <c r="AN40" s="11"/>
      <c r="AO40" s="11"/>
      <c r="AP40" s="11"/>
      <c r="AQ40" s="11"/>
      <c r="AR40" s="11"/>
      <c r="AS40" s="11"/>
      <c r="AT40" s="11"/>
      <c r="AU40" s="11"/>
      <c r="AV40" s="11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</row>
    <row r="41" spans="1:109" ht="9.7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</row>
    <row r="42" spans="1:109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5" t="s">
        <v>27</v>
      </c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7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28"/>
      <c r="DC42" s="28"/>
      <c r="DD42" s="28"/>
      <c r="DE42" s="28"/>
    </row>
    <row r="43" spans="1:109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8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9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28"/>
      <c r="DC43" s="28"/>
      <c r="DD43" s="28"/>
      <c r="DE43" s="28"/>
    </row>
    <row r="44" spans="1:109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8" t="s">
        <v>28</v>
      </c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9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28"/>
      <c r="DC44" s="28"/>
      <c r="DD44" s="28"/>
      <c r="DE44" s="28"/>
    </row>
    <row r="45" spans="1:109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8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9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28"/>
      <c r="DC45" s="28"/>
      <c r="DD45" s="28"/>
      <c r="DE45" s="28"/>
    </row>
    <row r="46" spans="1:109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8" t="s">
        <v>29</v>
      </c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9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28"/>
      <c r="DC46" s="28"/>
      <c r="DD46" s="28"/>
      <c r="DE46" s="28"/>
    </row>
    <row r="47" spans="1:109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20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2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28"/>
      <c r="DC47" s="28"/>
      <c r="DD47" s="28"/>
      <c r="DE47" s="28"/>
    </row>
    <row r="48" spans="1:109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</row>
  </sheetData>
  <mergeCells count="28">
    <mergeCell ref="AW40:BH40"/>
    <mergeCell ref="CY6:DD6"/>
    <mergeCell ref="CY7:DD7"/>
    <mergeCell ref="CY8:DD9"/>
    <mergeCell ref="CY10:DD10"/>
    <mergeCell ref="CY11:DD11"/>
    <mergeCell ref="AL31:AX31"/>
    <mergeCell ref="AN33:BG33"/>
    <mergeCell ref="AN34:BG34"/>
    <mergeCell ref="AM36:BY36"/>
    <mergeCell ref="AW27:BG27"/>
    <mergeCell ref="AO15:CO15"/>
    <mergeCell ref="AO16:CO16"/>
    <mergeCell ref="CY13:DD17"/>
    <mergeCell ref="A2:CS3"/>
    <mergeCell ref="AL29:CO29"/>
    <mergeCell ref="AM38:CO38"/>
    <mergeCell ref="BO6:CS6"/>
    <mergeCell ref="E18:Y18"/>
    <mergeCell ref="Z18:AL18"/>
    <mergeCell ref="AO18:AY18"/>
    <mergeCell ref="BX5:CW5"/>
    <mergeCell ref="AO13:CO13"/>
    <mergeCell ref="X23:AJ23"/>
    <mergeCell ref="AM23:AZ23"/>
    <mergeCell ref="BC23:BN23"/>
    <mergeCell ref="AO25:BB25"/>
    <mergeCell ref="BE25:BS25"/>
  </mergeCells>
  <phoneticPr fontId="2"/>
  <dataValidations count="6">
    <dataValidation type="list" allowBlank="1" showInputMessage="1" showErrorMessage="1" sqref="WVX18:WWJ18 Z18:AL18 WWH983058:WWT983058 WML983058:WMX983058 WCP983058:WDB983058 VST983058:VTF983058 VIX983058:VJJ983058 UZB983058:UZN983058 UPF983058:UPR983058 UFJ983058:UFV983058 TVN983058:TVZ983058 TLR983058:TMD983058 TBV983058:TCH983058 SRZ983058:SSL983058 SID983058:SIP983058 RYH983058:RYT983058 ROL983058:ROX983058 REP983058:RFB983058 QUT983058:QVF983058 QKX983058:QLJ983058 QBB983058:QBN983058 PRF983058:PRR983058 PHJ983058:PHV983058 OXN983058:OXZ983058 ONR983058:OOD983058 ODV983058:OEH983058 NTZ983058:NUL983058 NKD983058:NKP983058 NAH983058:NAT983058 MQL983058:MQX983058 MGP983058:MHB983058 LWT983058:LXF983058 LMX983058:LNJ983058 LDB983058:LDN983058 KTF983058:KTR983058 KJJ983058:KJV983058 JZN983058:JZZ983058 JPR983058:JQD983058 JFV983058:JGH983058 IVZ983058:IWL983058 IMD983058:IMP983058 ICH983058:ICT983058 HSL983058:HSX983058 HIP983058:HJB983058 GYT983058:GZF983058 GOX983058:GPJ983058 GFB983058:GFN983058 FVF983058:FVR983058 FLJ983058:FLV983058 FBN983058:FBZ983058 ERR983058:ESD983058 EHV983058:EIH983058 DXZ983058:DYL983058 DOD983058:DOP983058 DEH983058:DET983058 CUL983058:CUX983058 CKP983058:CLB983058 CAT983058:CBF983058 BQX983058:BRJ983058 BHB983058:BHN983058 AXF983058:AXR983058 ANJ983058:ANV983058 ADN983058:ADZ983058 TR983058:UD983058 JV983058:KH983058 Z983058:AL983058 WWH917522:WWT917522 WML917522:WMX917522 WCP917522:WDB917522 VST917522:VTF917522 VIX917522:VJJ917522 UZB917522:UZN917522 UPF917522:UPR917522 UFJ917522:UFV917522 TVN917522:TVZ917522 TLR917522:TMD917522 TBV917522:TCH917522 SRZ917522:SSL917522 SID917522:SIP917522 RYH917522:RYT917522 ROL917522:ROX917522 REP917522:RFB917522 QUT917522:QVF917522 QKX917522:QLJ917522 QBB917522:QBN917522 PRF917522:PRR917522 PHJ917522:PHV917522 OXN917522:OXZ917522 ONR917522:OOD917522 ODV917522:OEH917522 NTZ917522:NUL917522 NKD917522:NKP917522 NAH917522:NAT917522 MQL917522:MQX917522 MGP917522:MHB917522 LWT917522:LXF917522 LMX917522:LNJ917522 LDB917522:LDN917522 KTF917522:KTR917522 KJJ917522:KJV917522 JZN917522:JZZ917522 JPR917522:JQD917522 JFV917522:JGH917522 IVZ917522:IWL917522 IMD917522:IMP917522 ICH917522:ICT917522 HSL917522:HSX917522 HIP917522:HJB917522 GYT917522:GZF917522 GOX917522:GPJ917522 GFB917522:GFN917522 FVF917522:FVR917522 FLJ917522:FLV917522 FBN917522:FBZ917522 ERR917522:ESD917522 EHV917522:EIH917522 DXZ917522:DYL917522 DOD917522:DOP917522 DEH917522:DET917522 CUL917522:CUX917522 CKP917522:CLB917522 CAT917522:CBF917522 BQX917522:BRJ917522 BHB917522:BHN917522 AXF917522:AXR917522 ANJ917522:ANV917522 ADN917522:ADZ917522 TR917522:UD917522 JV917522:KH917522 Z917522:AL917522 WWH851986:WWT851986 WML851986:WMX851986 WCP851986:WDB851986 VST851986:VTF851986 VIX851986:VJJ851986 UZB851986:UZN851986 UPF851986:UPR851986 UFJ851986:UFV851986 TVN851986:TVZ851986 TLR851986:TMD851986 TBV851986:TCH851986 SRZ851986:SSL851986 SID851986:SIP851986 RYH851986:RYT851986 ROL851986:ROX851986 REP851986:RFB851986 QUT851986:QVF851986 QKX851986:QLJ851986 QBB851986:QBN851986 PRF851986:PRR851986 PHJ851986:PHV851986 OXN851986:OXZ851986 ONR851986:OOD851986 ODV851986:OEH851986 NTZ851986:NUL851986 NKD851986:NKP851986 NAH851986:NAT851986 MQL851986:MQX851986 MGP851986:MHB851986 LWT851986:LXF851986 LMX851986:LNJ851986 LDB851986:LDN851986 KTF851986:KTR851986 KJJ851986:KJV851986 JZN851986:JZZ851986 JPR851986:JQD851986 JFV851986:JGH851986 IVZ851986:IWL851986 IMD851986:IMP851986 ICH851986:ICT851986 HSL851986:HSX851986 HIP851986:HJB851986 GYT851986:GZF851986 GOX851986:GPJ851986 GFB851986:GFN851986 FVF851986:FVR851986 FLJ851986:FLV851986 FBN851986:FBZ851986 ERR851986:ESD851986 EHV851986:EIH851986 DXZ851986:DYL851986 DOD851986:DOP851986 DEH851986:DET851986 CUL851986:CUX851986 CKP851986:CLB851986 CAT851986:CBF851986 BQX851986:BRJ851986 BHB851986:BHN851986 AXF851986:AXR851986 ANJ851986:ANV851986 ADN851986:ADZ851986 TR851986:UD851986 JV851986:KH851986 Z851986:AL851986 WWH786450:WWT786450 WML786450:WMX786450 WCP786450:WDB786450 VST786450:VTF786450 VIX786450:VJJ786450 UZB786450:UZN786450 UPF786450:UPR786450 UFJ786450:UFV786450 TVN786450:TVZ786450 TLR786450:TMD786450 TBV786450:TCH786450 SRZ786450:SSL786450 SID786450:SIP786450 RYH786450:RYT786450 ROL786450:ROX786450 REP786450:RFB786450 QUT786450:QVF786450 QKX786450:QLJ786450 QBB786450:QBN786450 PRF786450:PRR786450 PHJ786450:PHV786450 OXN786450:OXZ786450 ONR786450:OOD786450 ODV786450:OEH786450 NTZ786450:NUL786450 NKD786450:NKP786450 NAH786450:NAT786450 MQL786450:MQX786450 MGP786450:MHB786450 LWT786450:LXF786450 LMX786450:LNJ786450 LDB786450:LDN786450 KTF786450:KTR786450 KJJ786450:KJV786450 JZN786450:JZZ786450 JPR786450:JQD786450 JFV786450:JGH786450 IVZ786450:IWL786450 IMD786450:IMP786450 ICH786450:ICT786450 HSL786450:HSX786450 HIP786450:HJB786450 GYT786450:GZF786450 GOX786450:GPJ786450 GFB786450:GFN786450 FVF786450:FVR786450 FLJ786450:FLV786450 FBN786450:FBZ786450 ERR786450:ESD786450 EHV786450:EIH786450 DXZ786450:DYL786450 DOD786450:DOP786450 DEH786450:DET786450 CUL786450:CUX786450 CKP786450:CLB786450 CAT786450:CBF786450 BQX786450:BRJ786450 BHB786450:BHN786450 AXF786450:AXR786450 ANJ786450:ANV786450 ADN786450:ADZ786450 TR786450:UD786450 JV786450:KH786450 Z786450:AL786450 WWH720914:WWT720914 WML720914:WMX720914 WCP720914:WDB720914 VST720914:VTF720914 VIX720914:VJJ720914 UZB720914:UZN720914 UPF720914:UPR720914 UFJ720914:UFV720914 TVN720914:TVZ720914 TLR720914:TMD720914 TBV720914:TCH720914 SRZ720914:SSL720914 SID720914:SIP720914 RYH720914:RYT720914 ROL720914:ROX720914 REP720914:RFB720914 QUT720914:QVF720914 QKX720914:QLJ720914 QBB720914:QBN720914 PRF720914:PRR720914 PHJ720914:PHV720914 OXN720914:OXZ720914 ONR720914:OOD720914 ODV720914:OEH720914 NTZ720914:NUL720914 NKD720914:NKP720914 NAH720914:NAT720914 MQL720914:MQX720914 MGP720914:MHB720914 LWT720914:LXF720914 LMX720914:LNJ720914 LDB720914:LDN720914 KTF720914:KTR720914 KJJ720914:KJV720914 JZN720914:JZZ720914 JPR720914:JQD720914 JFV720914:JGH720914 IVZ720914:IWL720914 IMD720914:IMP720914 ICH720914:ICT720914 HSL720914:HSX720914 HIP720914:HJB720914 GYT720914:GZF720914 GOX720914:GPJ720914 GFB720914:GFN720914 FVF720914:FVR720914 FLJ720914:FLV720914 FBN720914:FBZ720914 ERR720914:ESD720914 EHV720914:EIH720914 DXZ720914:DYL720914 DOD720914:DOP720914 DEH720914:DET720914 CUL720914:CUX720914 CKP720914:CLB720914 CAT720914:CBF720914 BQX720914:BRJ720914 BHB720914:BHN720914 AXF720914:AXR720914 ANJ720914:ANV720914 ADN720914:ADZ720914 TR720914:UD720914 JV720914:KH720914 Z720914:AL720914 WWH655378:WWT655378 WML655378:WMX655378 WCP655378:WDB655378 VST655378:VTF655378 VIX655378:VJJ655378 UZB655378:UZN655378 UPF655378:UPR655378 UFJ655378:UFV655378 TVN655378:TVZ655378 TLR655378:TMD655378 TBV655378:TCH655378 SRZ655378:SSL655378 SID655378:SIP655378 RYH655378:RYT655378 ROL655378:ROX655378 REP655378:RFB655378 QUT655378:QVF655378 QKX655378:QLJ655378 QBB655378:QBN655378 PRF655378:PRR655378 PHJ655378:PHV655378 OXN655378:OXZ655378 ONR655378:OOD655378 ODV655378:OEH655378 NTZ655378:NUL655378 NKD655378:NKP655378 NAH655378:NAT655378 MQL655378:MQX655378 MGP655378:MHB655378 LWT655378:LXF655378 LMX655378:LNJ655378 LDB655378:LDN655378 KTF655378:KTR655378 KJJ655378:KJV655378 JZN655378:JZZ655378 JPR655378:JQD655378 JFV655378:JGH655378 IVZ655378:IWL655378 IMD655378:IMP655378 ICH655378:ICT655378 HSL655378:HSX655378 HIP655378:HJB655378 GYT655378:GZF655378 GOX655378:GPJ655378 GFB655378:GFN655378 FVF655378:FVR655378 FLJ655378:FLV655378 FBN655378:FBZ655378 ERR655378:ESD655378 EHV655378:EIH655378 DXZ655378:DYL655378 DOD655378:DOP655378 DEH655378:DET655378 CUL655378:CUX655378 CKP655378:CLB655378 CAT655378:CBF655378 BQX655378:BRJ655378 BHB655378:BHN655378 AXF655378:AXR655378 ANJ655378:ANV655378 ADN655378:ADZ655378 TR655378:UD655378 JV655378:KH655378 Z655378:AL655378 WWH589842:WWT589842 WML589842:WMX589842 WCP589842:WDB589842 VST589842:VTF589842 VIX589842:VJJ589842 UZB589842:UZN589842 UPF589842:UPR589842 UFJ589842:UFV589842 TVN589842:TVZ589842 TLR589842:TMD589842 TBV589842:TCH589842 SRZ589842:SSL589842 SID589842:SIP589842 RYH589842:RYT589842 ROL589842:ROX589842 REP589842:RFB589842 QUT589842:QVF589842 QKX589842:QLJ589842 QBB589842:QBN589842 PRF589842:PRR589842 PHJ589842:PHV589842 OXN589842:OXZ589842 ONR589842:OOD589842 ODV589842:OEH589842 NTZ589842:NUL589842 NKD589842:NKP589842 NAH589842:NAT589842 MQL589842:MQX589842 MGP589842:MHB589842 LWT589842:LXF589842 LMX589842:LNJ589842 LDB589842:LDN589842 KTF589842:KTR589842 KJJ589842:KJV589842 JZN589842:JZZ589842 JPR589842:JQD589842 JFV589842:JGH589842 IVZ589842:IWL589842 IMD589842:IMP589842 ICH589842:ICT589842 HSL589842:HSX589842 HIP589842:HJB589842 GYT589842:GZF589842 GOX589842:GPJ589842 GFB589842:GFN589842 FVF589842:FVR589842 FLJ589842:FLV589842 FBN589842:FBZ589842 ERR589842:ESD589842 EHV589842:EIH589842 DXZ589842:DYL589842 DOD589842:DOP589842 DEH589842:DET589842 CUL589842:CUX589842 CKP589842:CLB589842 CAT589842:CBF589842 BQX589842:BRJ589842 BHB589842:BHN589842 AXF589842:AXR589842 ANJ589842:ANV589842 ADN589842:ADZ589842 TR589842:UD589842 JV589842:KH589842 Z589842:AL589842 WWH524306:WWT524306 WML524306:WMX524306 WCP524306:WDB524306 VST524306:VTF524306 VIX524306:VJJ524306 UZB524306:UZN524306 UPF524306:UPR524306 UFJ524306:UFV524306 TVN524306:TVZ524306 TLR524306:TMD524306 TBV524306:TCH524306 SRZ524306:SSL524306 SID524306:SIP524306 RYH524306:RYT524306 ROL524306:ROX524306 REP524306:RFB524306 QUT524306:QVF524306 QKX524306:QLJ524306 QBB524306:QBN524306 PRF524306:PRR524306 PHJ524306:PHV524306 OXN524306:OXZ524306 ONR524306:OOD524306 ODV524306:OEH524306 NTZ524306:NUL524306 NKD524306:NKP524306 NAH524306:NAT524306 MQL524306:MQX524306 MGP524306:MHB524306 LWT524306:LXF524306 LMX524306:LNJ524306 LDB524306:LDN524306 KTF524306:KTR524306 KJJ524306:KJV524306 JZN524306:JZZ524306 JPR524306:JQD524306 JFV524306:JGH524306 IVZ524306:IWL524306 IMD524306:IMP524306 ICH524306:ICT524306 HSL524306:HSX524306 HIP524306:HJB524306 GYT524306:GZF524306 GOX524306:GPJ524306 GFB524306:GFN524306 FVF524306:FVR524306 FLJ524306:FLV524306 FBN524306:FBZ524306 ERR524306:ESD524306 EHV524306:EIH524306 DXZ524306:DYL524306 DOD524306:DOP524306 DEH524306:DET524306 CUL524306:CUX524306 CKP524306:CLB524306 CAT524306:CBF524306 BQX524306:BRJ524306 BHB524306:BHN524306 AXF524306:AXR524306 ANJ524306:ANV524306 ADN524306:ADZ524306 TR524306:UD524306 JV524306:KH524306 Z524306:AL524306 WWH458770:WWT458770 WML458770:WMX458770 WCP458770:WDB458770 VST458770:VTF458770 VIX458770:VJJ458770 UZB458770:UZN458770 UPF458770:UPR458770 UFJ458770:UFV458770 TVN458770:TVZ458770 TLR458770:TMD458770 TBV458770:TCH458770 SRZ458770:SSL458770 SID458770:SIP458770 RYH458770:RYT458770 ROL458770:ROX458770 REP458770:RFB458770 QUT458770:QVF458770 QKX458770:QLJ458770 QBB458770:QBN458770 PRF458770:PRR458770 PHJ458770:PHV458770 OXN458770:OXZ458770 ONR458770:OOD458770 ODV458770:OEH458770 NTZ458770:NUL458770 NKD458770:NKP458770 NAH458770:NAT458770 MQL458770:MQX458770 MGP458770:MHB458770 LWT458770:LXF458770 LMX458770:LNJ458770 LDB458770:LDN458770 KTF458770:KTR458770 KJJ458770:KJV458770 JZN458770:JZZ458770 JPR458770:JQD458770 JFV458770:JGH458770 IVZ458770:IWL458770 IMD458770:IMP458770 ICH458770:ICT458770 HSL458770:HSX458770 HIP458770:HJB458770 GYT458770:GZF458770 GOX458770:GPJ458770 GFB458770:GFN458770 FVF458770:FVR458770 FLJ458770:FLV458770 FBN458770:FBZ458770 ERR458770:ESD458770 EHV458770:EIH458770 DXZ458770:DYL458770 DOD458770:DOP458770 DEH458770:DET458770 CUL458770:CUX458770 CKP458770:CLB458770 CAT458770:CBF458770 BQX458770:BRJ458770 BHB458770:BHN458770 AXF458770:AXR458770 ANJ458770:ANV458770 ADN458770:ADZ458770 TR458770:UD458770 JV458770:KH458770 Z458770:AL458770 WWH393234:WWT393234 WML393234:WMX393234 WCP393234:WDB393234 VST393234:VTF393234 VIX393234:VJJ393234 UZB393234:UZN393234 UPF393234:UPR393234 UFJ393234:UFV393234 TVN393234:TVZ393234 TLR393234:TMD393234 TBV393234:TCH393234 SRZ393234:SSL393234 SID393234:SIP393234 RYH393234:RYT393234 ROL393234:ROX393234 REP393234:RFB393234 QUT393234:QVF393234 QKX393234:QLJ393234 QBB393234:QBN393234 PRF393234:PRR393234 PHJ393234:PHV393234 OXN393234:OXZ393234 ONR393234:OOD393234 ODV393234:OEH393234 NTZ393234:NUL393234 NKD393234:NKP393234 NAH393234:NAT393234 MQL393234:MQX393234 MGP393234:MHB393234 LWT393234:LXF393234 LMX393234:LNJ393234 LDB393234:LDN393234 KTF393234:KTR393234 KJJ393234:KJV393234 JZN393234:JZZ393234 JPR393234:JQD393234 JFV393234:JGH393234 IVZ393234:IWL393234 IMD393234:IMP393234 ICH393234:ICT393234 HSL393234:HSX393234 HIP393234:HJB393234 GYT393234:GZF393234 GOX393234:GPJ393234 GFB393234:GFN393234 FVF393234:FVR393234 FLJ393234:FLV393234 FBN393234:FBZ393234 ERR393234:ESD393234 EHV393234:EIH393234 DXZ393234:DYL393234 DOD393234:DOP393234 DEH393234:DET393234 CUL393234:CUX393234 CKP393234:CLB393234 CAT393234:CBF393234 BQX393234:BRJ393234 BHB393234:BHN393234 AXF393234:AXR393234 ANJ393234:ANV393234 ADN393234:ADZ393234 TR393234:UD393234 JV393234:KH393234 Z393234:AL393234 WWH327698:WWT327698 WML327698:WMX327698 WCP327698:WDB327698 VST327698:VTF327698 VIX327698:VJJ327698 UZB327698:UZN327698 UPF327698:UPR327698 UFJ327698:UFV327698 TVN327698:TVZ327698 TLR327698:TMD327698 TBV327698:TCH327698 SRZ327698:SSL327698 SID327698:SIP327698 RYH327698:RYT327698 ROL327698:ROX327698 REP327698:RFB327698 QUT327698:QVF327698 QKX327698:QLJ327698 QBB327698:QBN327698 PRF327698:PRR327698 PHJ327698:PHV327698 OXN327698:OXZ327698 ONR327698:OOD327698 ODV327698:OEH327698 NTZ327698:NUL327698 NKD327698:NKP327698 NAH327698:NAT327698 MQL327698:MQX327698 MGP327698:MHB327698 LWT327698:LXF327698 LMX327698:LNJ327698 LDB327698:LDN327698 KTF327698:KTR327698 KJJ327698:KJV327698 JZN327698:JZZ327698 JPR327698:JQD327698 JFV327698:JGH327698 IVZ327698:IWL327698 IMD327698:IMP327698 ICH327698:ICT327698 HSL327698:HSX327698 HIP327698:HJB327698 GYT327698:GZF327698 GOX327698:GPJ327698 GFB327698:GFN327698 FVF327698:FVR327698 FLJ327698:FLV327698 FBN327698:FBZ327698 ERR327698:ESD327698 EHV327698:EIH327698 DXZ327698:DYL327698 DOD327698:DOP327698 DEH327698:DET327698 CUL327698:CUX327698 CKP327698:CLB327698 CAT327698:CBF327698 BQX327698:BRJ327698 BHB327698:BHN327698 AXF327698:AXR327698 ANJ327698:ANV327698 ADN327698:ADZ327698 TR327698:UD327698 JV327698:KH327698 Z327698:AL327698 WWH262162:WWT262162 WML262162:WMX262162 WCP262162:WDB262162 VST262162:VTF262162 VIX262162:VJJ262162 UZB262162:UZN262162 UPF262162:UPR262162 UFJ262162:UFV262162 TVN262162:TVZ262162 TLR262162:TMD262162 TBV262162:TCH262162 SRZ262162:SSL262162 SID262162:SIP262162 RYH262162:RYT262162 ROL262162:ROX262162 REP262162:RFB262162 QUT262162:QVF262162 QKX262162:QLJ262162 QBB262162:QBN262162 PRF262162:PRR262162 PHJ262162:PHV262162 OXN262162:OXZ262162 ONR262162:OOD262162 ODV262162:OEH262162 NTZ262162:NUL262162 NKD262162:NKP262162 NAH262162:NAT262162 MQL262162:MQX262162 MGP262162:MHB262162 LWT262162:LXF262162 LMX262162:LNJ262162 LDB262162:LDN262162 KTF262162:KTR262162 KJJ262162:KJV262162 JZN262162:JZZ262162 JPR262162:JQD262162 JFV262162:JGH262162 IVZ262162:IWL262162 IMD262162:IMP262162 ICH262162:ICT262162 HSL262162:HSX262162 HIP262162:HJB262162 GYT262162:GZF262162 GOX262162:GPJ262162 GFB262162:GFN262162 FVF262162:FVR262162 FLJ262162:FLV262162 FBN262162:FBZ262162 ERR262162:ESD262162 EHV262162:EIH262162 DXZ262162:DYL262162 DOD262162:DOP262162 DEH262162:DET262162 CUL262162:CUX262162 CKP262162:CLB262162 CAT262162:CBF262162 BQX262162:BRJ262162 BHB262162:BHN262162 AXF262162:AXR262162 ANJ262162:ANV262162 ADN262162:ADZ262162 TR262162:UD262162 JV262162:KH262162 Z262162:AL262162 WWH196626:WWT196626 WML196626:WMX196626 WCP196626:WDB196626 VST196626:VTF196626 VIX196626:VJJ196626 UZB196626:UZN196626 UPF196626:UPR196626 UFJ196626:UFV196626 TVN196626:TVZ196626 TLR196626:TMD196626 TBV196626:TCH196626 SRZ196626:SSL196626 SID196626:SIP196626 RYH196626:RYT196626 ROL196626:ROX196626 REP196626:RFB196626 QUT196626:QVF196626 QKX196626:QLJ196626 QBB196626:QBN196626 PRF196626:PRR196626 PHJ196626:PHV196626 OXN196626:OXZ196626 ONR196626:OOD196626 ODV196626:OEH196626 NTZ196626:NUL196626 NKD196626:NKP196626 NAH196626:NAT196626 MQL196626:MQX196626 MGP196626:MHB196626 LWT196626:LXF196626 LMX196626:LNJ196626 LDB196626:LDN196626 KTF196626:KTR196626 KJJ196626:KJV196626 JZN196626:JZZ196626 JPR196626:JQD196626 JFV196626:JGH196626 IVZ196626:IWL196626 IMD196626:IMP196626 ICH196626:ICT196626 HSL196626:HSX196626 HIP196626:HJB196626 GYT196626:GZF196626 GOX196626:GPJ196626 GFB196626:GFN196626 FVF196626:FVR196626 FLJ196626:FLV196626 FBN196626:FBZ196626 ERR196626:ESD196626 EHV196626:EIH196626 DXZ196626:DYL196626 DOD196626:DOP196626 DEH196626:DET196626 CUL196626:CUX196626 CKP196626:CLB196626 CAT196626:CBF196626 BQX196626:BRJ196626 BHB196626:BHN196626 AXF196626:AXR196626 ANJ196626:ANV196626 ADN196626:ADZ196626 TR196626:UD196626 JV196626:KH196626 Z196626:AL196626 WWH131090:WWT131090 WML131090:WMX131090 WCP131090:WDB131090 VST131090:VTF131090 VIX131090:VJJ131090 UZB131090:UZN131090 UPF131090:UPR131090 UFJ131090:UFV131090 TVN131090:TVZ131090 TLR131090:TMD131090 TBV131090:TCH131090 SRZ131090:SSL131090 SID131090:SIP131090 RYH131090:RYT131090 ROL131090:ROX131090 REP131090:RFB131090 QUT131090:QVF131090 QKX131090:QLJ131090 QBB131090:QBN131090 PRF131090:PRR131090 PHJ131090:PHV131090 OXN131090:OXZ131090 ONR131090:OOD131090 ODV131090:OEH131090 NTZ131090:NUL131090 NKD131090:NKP131090 NAH131090:NAT131090 MQL131090:MQX131090 MGP131090:MHB131090 LWT131090:LXF131090 LMX131090:LNJ131090 LDB131090:LDN131090 KTF131090:KTR131090 KJJ131090:KJV131090 JZN131090:JZZ131090 JPR131090:JQD131090 JFV131090:JGH131090 IVZ131090:IWL131090 IMD131090:IMP131090 ICH131090:ICT131090 HSL131090:HSX131090 HIP131090:HJB131090 GYT131090:GZF131090 GOX131090:GPJ131090 GFB131090:GFN131090 FVF131090:FVR131090 FLJ131090:FLV131090 FBN131090:FBZ131090 ERR131090:ESD131090 EHV131090:EIH131090 DXZ131090:DYL131090 DOD131090:DOP131090 DEH131090:DET131090 CUL131090:CUX131090 CKP131090:CLB131090 CAT131090:CBF131090 BQX131090:BRJ131090 BHB131090:BHN131090 AXF131090:AXR131090 ANJ131090:ANV131090 ADN131090:ADZ131090 TR131090:UD131090 JV131090:KH131090 Z131090:AL131090 WWH65554:WWT65554 WML65554:WMX65554 WCP65554:WDB65554 VST65554:VTF65554 VIX65554:VJJ65554 UZB65554:UZN65554 UPF65554:UPR65554 UFJ65554:UFV65554 TVN65554:TVZ65554 TLR65554:TMD65554 TBV65554:TCH65554 SRZ65554:SSL65554 SID65554:SIP65554 RYH65554:RYT65554 ROL65554:ROX65554 REP65554:RFB65554 QUT65554:QVF65554 QKX65554:QLJ65554 QBB65554:QBN65554 PRF65554:PRR65554 PHJ65554:PHV65554 OXN65554:OXZ65554 ONR65554:OOD65554 ODV65554:OEH65554 NTZ65554:NUL65554 NKD65554:NKP65554 NAH65554:NAT65554 MQL65554:MQX65554 MGP65554:MHB65554 LWT65554:LXF65554 LMX65554:LNJ65554 LDB65554:LDN65554 KTF65554:KTR65554 KJJ65554:KJV65554 JZN65554:JZZ65554 JPR65554:JQD65554 JFV65554:JGH65554 IVZ65554:IWL65554 IMD65554:IMP65554 ICH65554:ICT65554 HSL65554:HSX65554 HIP65554:HJB65554 GYT65554:GZF65554 GOX65554:GPJ65554 GFB65554:GFN65554 FVF65554:FVR65554 FLJ65554:FLV65554 FBN65554:FBZ65554 ERR65554:ESD65554 EHV65554:EIH65554 DXZ65554:DYL65554 DOD65554:DOP65554 DEH65554:DET65554 CUL65554:CUX65554 CKP65554:CLB65554 CAT65554:CBF65554 BQX65554:BRJ65554 BHB65554:BHN65554 AXF65554:AXR65554 ANJ65554:ANV65554 ADN65554:ADZ65554 TR65554:UD65554 JV65554:KH65554 Z65554:AL65554 WMB18:WMN18 WCF18:WCR18 VSJ18:VSV18 VIN18:VIZ18 UYR18:UZD18 UOV18:UPH18 UEZ18:UFL18 TVD18:TVP18 TLH18:TLT18 TBL18:TBX18 SRP18:SSB18 SHT18:SIF18 RXX18:RYJ18 ROB18:RON18 REF18:RER18 QUJ18:QUV18 QKN18:QKZ18 QAR18:QBD18 PQV18:PRH18 PGZ18:PHL18 OXD18:OXP18 ONH18:ONT18 ODL18:ODX18 NTP18:NUB18 NJT18:NKF18 MZX18:NAJ18 MQB18:MQN18 MGF18:MGR18 LWJ18:LWV18 LMN18:LMZ18 LCR18:LDD18 KSV18:KTH18 KIZ18:KJL18 JZD18:JZP18 JPH18:JPT18 JFL18:JFX18 IVP18:IWB18 ILT18:IMF18 IBX18:ICJ18 HSB18:HSN18 HIF18:HIR18 GYJ18:GYV18 GON18:GOZ18 GER18:GFD18 FUV18:FVH18 FKZ18:FLL18 FBD18:FBP18 ERH18:ERT18 EHL18:EHX18 DXP18:DYB18 DNT18:DOF18 DDX18:DEJ18 CUB18:CUN18 CKF18:CKR18 CAJ18:CAV18 BQN18:BQZ18 BGR18:BHD18 AWV18:AXH18 AMZ18:ANL18 ADD18:ADP18 TH18:TT18 JL18:JX18">
      <formula1>#REF!</formula1>
    </dataValidation>
    <dataValidation type="list" allowBlank="1" showInputMessage="1" showErrorMessage="1" sqref="WWK23:WWX23 JY23:KL23 TU23:UH23 ADQ23:AED23 ANM23:ANZ23 AXI23:AXV23 BHE23:BHR23 BRA23:BRN23 CAW23:CBJ23 CKS23:CLF23 CUO23:CVB23 DEK23:DEX23 DOG23:DOT23 DYC23:DYP23 EHY23:EIL23 ERU23:ESH23 FBQ23:FCD23 FLM23:FLZ23 FVI23:FVV23 GFE23:GFR23 GPA23:GPN23 GYW23:GZJ23 HIS23:HJF23 HSO23:HTB23 ICK23:ICX23 IMG23:IMT23 IWC23:IWP23 JFY23:JGL23 JPU23:JQH23 JZQ23:KAD23 KJM23:KJZ23 KTI23:KTV23 LDE23:LDR23 LNA23:LNN23 LWW23:LXJ23 MGS23:MHF23 MQO23:MRB23 NAK23:NAX23 NKG23:NKT23 NUC23:NUP23 ODY23:OEL23 ONU23:OOH23 OXQ23:OYD23 PHM23:PHZ23 PRI23:PRV23 QBE23:QBR23 QLA23:QLN23 QUW23:QVJ23 RES23:RFF23 ROO23:RPB23 RYK23:RYX23 SIG23:SIT23 SSC23:SSP23 TBY23:TCL23 TLU23:TMH23 TVQ23:TWD23 UFM23:UFZ23 UPI23:UPV23 UZE23:UZR23 VJA23:VJN23 VSW23:VTJ23 WCS23:WDF23 WMO23:WNB23 AM65559:AZ65559 KI65559:KV65559 UE65559:UR65559 AEA65559:AEN65559 ANW65559:AOJ65559 AXS65559:AYF65559 BHO65559:BIB65559 BRK65559:BRX65559 CBG65559:CBT65559 CLC65559:CLP65559 CUY65559:CVL65559 DEU65559:DFH65559 DOQ65559:DPD65559 DYM65559:DYZ65559 EII65559:EIV65559 ESE65559:ESR65559 FCA65559:FCN65559 FLW65559:FMJ65559 FVS65559:FWF65559 GFO65559:GGB65559 GPK65559:GPX65559 GZG65559:GZT65559 HJC65559:HJP65559 HSY65559:HTL65559 ICU65559:IDH65559 IMQ65559:IND65559 IWM65559:IWZ65559 JGI65559:JGV65559 JQE65559:JQR65559 KAA65559:KAN65559 KJW65559:KKJ65559 KTS65559:KUF65559 LDO65559:LEB65559 LNK65559:LNX65559 LXG65559:LXT65559 MHC65559:MHP65559 MQY65559:MRL65559 NAU65559:NBH65559 NKQ65559:NLD65559 NUM65559:NUZ65559 OEI65559:OEV65559 OOE65559:OOR65559 OYA65559:OYN65559 PHW65559:PIJ65559 PRS65559:PSF65559 QBO65559:QCB65559 QLK65559:QLX65559 QVG65559:QVT65559 RFC65559:RFP65559 ROY65559:RPL65559 RYU65559:RZH65559 SIQ65559:SJD65559 SSM65559:SSZ65559 TCI65559:TCV65559 TME65559:TMR65559 TWA65559:TWN65559 UFW65559:UGJ65559 UPS65559:UQF65559 UZO65559:VAB65559 VJK65559:VJX65559 VTG65559:VTT65559 WDC65559:WDP65559 WMY65559:WNL65559 WWU65559:WXH65559 AM131095:AZ131095 KI131095:KV131095 UE131095:UR131095 AEA131095:AEN131095 ANW131095:AOJ131095 AXS131095:AYF131095 BHO131095:BIB131095 BRK131095:BRX131095 CBG131095:CBT131095 CLC131095:CLP131095 CUY131095:CVL131095 DEU131095:DFH131095 DOQ131095:DPD131095 DYM131095:DYZ131095 EII131095:EIV131095 ESE131095:ESR131095 FCA131095:FCN131095 FLW131095:FMJ131095 FVS131095:FWF131095 GFO131095:GGB131095 GPK131095:GPX131095 GZG131095:GZT131095 HJC131095:HJP131095 HSY131095:HTL131095 ICU131095:IDH131095 IMQ131095:IND131095 IWM131095:IWZ131095 JGI131095:JGV131095 JQE131095:JQR131095 KAA131095:KAN131095 KJW131095:KKJ131095 KTS131095:KUF131095 LDO131095:LEB131095 LNK131095:LNX131095 LXG131095:LXT131095 MHC131095:MHP131095 MQY131095:MRL131095 NAU131095:NBH131095 NKQ131095:NLD131095 NUM131095:NUZ131095 OEI131095:OEV131095 OOE131095:OOR131095 OYA131095:OYN131095 PHW131095:PIJ131095 PRS131095:PSF131095 QBO131095:QCB131095 QLK131095:QLX131095 QVG131095:QVT131095 RFC131095:RFP131095 ROY131095:RPL131095 RYU131095:RZH131095 SIQ131095:SJD131095 SSM131095:SSZ131095 TCI131095:TCV131095 TME131095:TMR131095 TWA131095:TWN131095 UFW131095:UGJ131095 UPS131095:UQF131095 UZO131095:VAB131095 VJK131095:VJX131095 VTG131095:VTT131095 WDC131095:WDP131095 WMY131095:WNL131095 WWU131095:WXH131095 AM196631:AZ196631 KI196631:KV196631 UE196631:UR196631 AEA196631:AEN196631 ANW196631:AOJ196631 AXS196631:AYF196631 BHO196631:BIB196631 BRK196631:BRX196631 CBG196631:CBT196631 CLC196631:CLP196631 CUY196631:CVL196631 DEU196631:DFH196631 DOQ196631:DPD196631 DYM196631:DYZ196631 EII196631:EIV196631 ESE196631:ESR196631 FCA196631:FCN196631 FLW196631:FMJ196631 FVS196631:FWF196631 GFO196631:GGB196631 GPK196631:GPX196631 GZG196631:GZT196631 HJC196631:HJP196631 HSY196631:HTL196631 ICU196631:IDH196631 IMQ196631:IND196631 IWM196631:IWZ196631 JGI196631:JGV196631 JQE196631:JQR196631 KAA196631:KAN196631 KJW196631:KKJ196631 KTS196631:KUF196631 LDO196631:LEB196631 LNK196631:LNX196631 LXG196631:LXT196631 MHC196631:MHP196631 MQY196631:MRL196631 NAU196631:NBH196631 NKQ196631:NLD196631 NUM196631:NUZ196631 OEI196631:OEV196631 OOE196631:OOR196631 OYA196631:OYN196631 PHW196631:PIJ196631 PRS196631:PSF196631 QBO196631:QCB196631 QLK196631:QLX196631 QVG196631:QVT196631 RFC196631:RFP196631 ROY196631:RPL196631 RYU196631:RZH196631 SIQ196631:SJD196631 SSM196631:SSZ196631 TCI196631:TCV196631 TME196631:TMR196631 TWA196631:TWN196631 UFW196631:UGJ196631 UPS196631:UQF196631 UZO196631:VAB196631 VJK196631:VJX196631 VTG196631:VTT196631 WDC196631:WDP196631 WMY196631:WNL196631 WWU196631:WXH196631 AM262167:AZ262167 KI262167:KV262167 UE262167:UR262167 AEA262167:AEN262167 ANW262167:AOJ262167 AXS262167:AYF262167 BHO262167:BIB262167 BRK262167:BRX262167 CBG262167:CBT262167 CLC262167:CLP262167 CUY262167:CVL262167 DEU262167:DFH262167 DOQ262167:DPD262167 DYM262167:DYZ262167 EII262167:EIV262167 ESE262167:ESR262167 FCA262167:FCN262167 FLW262167:FMJ262167 FVS262167:FWF262167 GFO262167:GGB262167 GPK262167:GPX262167 GZG262167:GZT262167 HJC262167:HJP262167 HSY262167:HTL262167 ICU262167:IDH262167 IMQ262167:IND262167 IWM262167:IWZ262167 JGI262167:JGV262167 JQE262167:JQR262167 KAA262167:KAN262167 KJW262167:KKJ262167 KTS262167:KUF262167 LDO262167:LEB262167 LNK262167:LNX262167 LXG262167:LXT262167 MHC262167:MHP262167 MQY262167:MRL262167 NAU262167:NBH262167 NKQ262167:NLD262167 NUM262167:NUZ262167 OEI262167:OEV262167 OOE262167:OOR262167 OYA262167:OYN262167 PHW262167:PIJ262167 PRS262167:PSF262167 QBO262167:QCB262167 QLK262167:QLX262167 QVG262167:QVT262167 RFC262167:RFP262167 ROY262167:RPL262167 RYU262167:RZH262167 SIQ262167:SJD262167 SSM262167:SSZ262167 TCI262167:TCV262167 TME262167:TMR262167 TWA262167:TWN262167 UFW262167:UGJ262167 UPS262167:UQF262167 UZO262167:VAB262167 VJK262167:VJX262167 VTG262167:VTT262167 WDC262167:WDP262167 WMY262167:WNL262167 WWU262167:WXH262167 AM327703:AZ327703 KI327703:KV327703 UE327703:UR327703 AEA327703:AEN327703 ANW327703:AOJ327703 AXS327703:AYF327703 BHO327703:BIB327703 BRK327703:BRX327703 CBG327703:CBT327703 CLC327703:CLP327703 CUY327703:CVL327703 DEU327703:DFH327703 DOQ327703:DPD327703 DYM327703:DYZ327703 EII327703:EIV327703 ESE327703:ESR327703 FCA327703:FCN327703 FLW327703:FMJ327703 FVS327703:FWF327703 GFO327703:GGB327703 GPK327703:GPX327703 GZG327703:GZT327703 HJC327703:HJP327703 HSY327703:HTL327703 ICU327703:IDH327703 IMQ327703:IND327703 IWM327703:IWZ327703 JGI327703:JGV327703 JQE327703:JQR327703 KAA327703:KAN327703 KJW327703:KKJ327703 KTS327703:KUF327703 LDO327703:LEB327703 LNK327703:LNX327703 LXG327703:LXT327703 MHC327703:MHP327703 MQY327703:MRL327703 NAU327703:NBH327703 NKQ327703:NLD327703 NUM327703:NUZ327703 OEI327703:OEV327703 OOE327703:OOR327703 OYA327703:OYN327703 PHW327703:PIJ327703 PRS327703:PSF327703 QBO327703:QCB327703 QLK327703:QLX327703 QVG327703:QVT327703 RFC327703:RFP327703 ROY327703:RPL327703 RYU327703:RZH327703 SIQ327703:SJD327703 SSM327703:SSZ327703 TCI327703:TCV327703 TME327703:TMR327703 TWA327703:TWN327703 UFW327703:UGJ327703 UPS327703:UQF327703 UZO327703:VAB327703 VJK327703:VJX327703 VTG327703:VTT327703 WDC327703:WDP327703 WMY327703:WNL327703 WWU327703:WXH327703 AM393239:AZ393239 KI393239:KV393239 UE393239:UR393239 AEA393239:AEN393239 ANW393239:AOJ393239 AXS393239:AYF393239 BHO393239:BIB393239 BRK393239:BRX393239 CBG393239:CBT393239 CLC393239:CLP393239 CUY393239:CVL393239 DEU393239:DFH393239 DOQ393239:DPD393239 DYM393239:DYZ393239 EII393239:EIV393239 ESE393239:ESR393239 FCA393239:FCN393239 FLW393239:FMJ393239 FVS393239:FWF393239 GFO393239:GGB393239 GPK393239:GPX393239 GZG393239:GZT393239 HJC393239:HJP393239 HSY393239:HTL393239 ICU393239:IDH393239 IMQ393239:IND393239 IWM393239:IWZ393239 JGI393239:JGV393239 JQE393239:JQR393239 KAA393239:KAN393239 KJW393239:KKJ393239 KTS393239:KUF393239 LDO393239:LEB393239 LNK393239:LNX393239 LXG393239:LXT393239 MHC393239:MHP393239 MQY393239:MRL393239 NAU393239:NBH393239 NKQ393239:NLD393239 NUM393239:NUZ393239 OEI393239:OEV393239 OOE393239:OOR393239 OYA393239:OYN393239 PHW393239:PIJ393239 PRS393239:PSF393239 QBO393239:QCB393239 QLK393239:QLX393239 QVG393239:QVT393239 RFC393239:RFP393239 ROY393239:RPL393239 RYU393239:RZH393239 SIQ393239:SJD393239 SSM393239:SSZ393239 TCI393239:TCV393239 TME393239:TMR393239 TWA393239:TWN393239 UFW393239:UGJ393239 UPS393239:UQF393239 UZO393239:VAB393239 VJK393239:VJX393239 VTG393239:VTT393239 WDC393239:WDP393239 WMY393239:WNL393239 WWU393239:WXH393239 AM458775:AZ458775 KI458775:KV458775 UE458775:UR458775 AEA458775:AEN458775 ANW458775:AOJ458775 AXS458775:AYF458775 BHO458775:BIB458775 BRK458775:BRX458775 CBG458775:CBT458775 CLC458775:CLP458775 CUY458775:CVL458775 DEU458775:DFH458775 DOQ458775:DPD458775 DYM458775:DYZ458775 EII458775:EIV458775 ESE458775:ESR458775 FCA458775:FCN458775 FLW458775:FMJ458775 FVS458775:FWF458775 GFO458775:GGB458775 GPK458775:GPX458775 GZG458775:GZT458775 HJC458775:HJP458775 HSY458775:HTL458775 ICU458775:IDH458775 IMQ458775:IND458775 IWM458775:IWZ458775 JGI458775:JGV458775 JQE458775:JQR458775 KAA458775:KAN458775 KJW458775:KKJ458775 KTS458775:KUF458775 LDO458775:LEB458775 LNK458775:LNX458775 LXG458775:LXT458775 MHC458775:MHP458775 MQY458775:MRL458775 NAU458775:NBH458775 NKQ458775:NLD458775 NUM458775:NUZ458775 OEI458775:OEV458775 OOE458775:OOR458775 OYA458775:OYN458775 PHW458775:PIJ458775 PRS458775:PSF458775 QBO458775:QCB458775 QLK458775:QLX458775 QVG458775:QVT458775 RFC458775:RFP458775 ROY458775:RPL458775 RYU458775:RZH458775 SIQ458775:SJD458775 SSM458775:SSZ458775 TCI458775:TCV458775 TME458775:TMR458775 TWA458775:TWN458775 UFW458775:UGJ458775 UPS458775:UQF458775 UZO458775:VAB458775 VJK458775:VJX458775 VTG458775:VTT458775 WDC458775:WDP458775 WMY458775:WNL458775 WWU458775:WXH458775 AM524311:AZ524311 KI524311:KV524311 UE524311:UR524311 AEA524311:AEN524311 ANW524311:AOJ524311 AXS524311:AYF524311 BHO524311:BIB524311 BRK524311:BRX524311 CBG524311:CBT524311 CLC524311:CLP524311 CUY524311:CVL524311 DEU524311:DFH524311 DOQ524311:DPD524311 DYM524311:DYZ524311 EII524311:EIV524311 ESE524311:ESR524311 FCA524311:FCN524311 FLW524311:FMJ524311 FVS524311:FWF524311 GFO524311:GGB524311 GPK524311:GPX524311 GZG524311:GZT524311 HJC524311:HJP524311 HSY524311:HTL524311 ICU524311:IDH524311 IMQ524311:IND524311 IWM524311:IWZ524311 JGI524311:JGV524311 JQE524311:JQR524311 KAA524311:KAN524311 KJW524311:KKJ524311 KTS524311:KUF524311 LDO524311:LEB524311 LNK524311:LNX524311 LXG524311:LXT524311 MHC524311:MHP524311 MQY524311:MRL524311 NAU524311:NBH524311 NKQ524311:NLD524311 NUM524311:NUZ524311 OEI524311:OEV524311 OOE524311:OOR524311 OYA524311:OYN524311 PHW524311:PIJ524311 PRS524311:PSF524311 QBO524311:QCB524311 QLK524311:QLX524311 QVG524311:QVT524311 RFC524311:RFP524311 ROY524311:RPL524311 RYU524311:RZH524311 SIQ524311:SJD524311 SSM524311:SSZ524311 TCI524311:TCV524311 TME524311:TMR524311 TWA524311:TWN524311 UFW524311:UGJ524311 UPS524311:UQF524311 UZO524311:VAB524311 VJK524311:VJX524311 VTG524311:VTT524311 WDC524311:WDP524311 WMY524311:WNL524311 WWU524311:WXH524311 AM589847:AZ589847 KI589847:KV589847 UE589847:UR589847 AEA589847:AEN589847 ANW589847:AOJ589847 AXS589847:AYF589847 BHO589847:BIB589847 BRK589847:BRX589847 CBG589847:CBT589847 CLC589847:CLP589847 CUY589847:CVL589847 DEU589847:DFH589847 DOQ589847:DPD589847 DYM589847:DYZ589847 EII589847:EIV589847 ESE589847:ESR589847 FCA589847:FCN589847 FLW589847:FMJ589847 FVS589847:FWF589847 GFO589847:GGB589847 GPK589847:GPX589847 GZG589847:GZT589847 HJC589847:HJP589847 HSY589847:HTL589847 ICU589847:IDH589847 IMQ589847:IND589847 IWM589847:IWZ589847 JGI589847:JGV589847 JQE589847:JQR589847 KAA589847:KAN589847 KJW589847:KKJ589847 KTS589847:KUF589847 LDO589847:LEB589847 LNK589847:LNX589847 LXG589847:LXT589847 MHC589847:MHP589847 MQY589847:MRL589847 NAU589847:NBH589847 NKQ589847:NLD589847 NUM589847:NUZ589847 OEI589847:OEV589847 OOE589847:OOR589847 OYA589847:OYN589847 PHW589847:PIJ589847 PRS589847:PSF589847 QBO589847:QCB589847 QLK589847:QLX589847 QVG589847:QVT589847 RFC589847:RFP589847 ROY589847:RPL589847 RYU589847:RZH589847 SIQ589847:SJD589847 SSM589847:SSZ589847 TCI589847:TCV589847 TME589847:TMR589847 TWA589847:TWN589847 UFW589847:UGJ589847 UPS589847:UQF589847 UZO589847:VAB589847 VJK589847:VJX589847 VTG589847:VTT589847 WDC589847:WDP589847 WMY589847:WNL589847 WWU589847:WXH589847 AM655383:AZ655383 KI655383:KV655383 UE655383:UR655383 AEA655383:AEN655383 ANW655383:AOJ655383 AXS655383:AYF655383 BHO655383:BIB655383 BRK655383:BRX655383 CBG655383:CBT655383 CLC655383:CLP655383 CUY655383:CVL655383 DEU655383:DFH655383 DOQ655383:DPD655383 DYM655383:DYZ655383 EII655383:EIV655383 ESE655383:ESR655383 FCA655383:FCN655383 FLW655383:FMJ655383 FVS655383:FWF655383 GFO655383:GGB655383 GPK655383:GPX655383 GZG655383:GZT655383 HJC655383:HJP655383 HSY655383:HTL655383 ICU655383:IDH655383 IMQ655383:IND655383 IWM655383:IWZ655383 JGI655383:JGV655383 JQE655383:JQR655383 KAA655383:KAN655383 KJW655383:KKJ655383 KTS655383:KUF655383 LDO655383:LEB655383 LNK655383:LNX655383 LXG655383:LXT655383 MHC655383:MHP655383 MQY655383:MRL655383 NAU655383:NBH655383 NKQ655383:NLD655383 NUM655383:NUZ655383 OEI655383:OEV655383 OOE655383:OOR655383 OYA655383:OYN655383 PHW655383:PIJ655383 PRS655383:PSF655383 QBO655383:QCB655383 QLK655383:QLX655383 QVG655383:QVT655383 RFC655383:RFP655383 ROY655383:RPL655383 RYU655383:RZH655383 SIQ655383:SJD655383 SSM655383:SSZ655383 TCI655383:TCV655383 TME655383:TMR655383 TWA655383:TWN655383 UFW655383:UGJ655383 UPS655383:UQF655383 UZO655383:VAB655383 VJK655383:VJX655383 VTG655383:VTT655383 WDC655383:WDP655383 WMY655383:WNL655383 WWU655383:WXH655383 AM720919:AZ720919 KI720919:KV720919 UE720919:UR720919 AEA720919:AEN720919 ANW720919:AOJ720919 AXS720919:AYF720919 BHO720919:BIB720919 BRK720919:BRX720919 CBG720919:CBT720919 CLC720919:CLP720919 CUY720919:CVL720919 DEU720919:DFH720919 DOQ720919:DPD720919 DYM720919:DYZ720919 EII720919:EIV720919 ESE720919:ESR720919 FCA720919:FCN720919 FLW720919:FMJ720919 FVS720919:FWF720919 GFO720919:GGB720919 GPK720919:GPX720919 GZG720919:GZT720919 HJC720919:HJP720919 HSY720919:HTL720919 ICU720919:IDH720919 IMQ720919:IND720919 IWM720919:IWZ720919 JGI720919:JGV720919 JQE720919:JQR720919 KAA720919:KAN720919 KJW720919:KKJ720919 KTS720919:KUF720919 LDO720919:LEB720919 LNK720919:LNX720919 LXG720919:LXT720919 MHC720919:MHP720919 MQY720919:MRL720919 NAU720919:NBH720919 NKQ720919:NLD720919 NUM720919:NUZ720919 OEI720919:OEV720919 OOE720919:OOR720919 OYA720919:OYN720919 PHW720919:PIJ720919 PRS720919:PSF720919 QBO720919:QCB720919 QLK720919:QLX720919 QVG720919:QVT720919 RFC720919:RFP720919 ROY720919:RPL720919 RYU720919:RZH720919 SIQ720919:SJD720919 SSM720919:SSZ720919 TCI720919:TCV720919 TME720919:TMR720919 TWA720919:TWN720919 UFW720919:UGJ720919 UPS720919:UQF720919 UZO720919:VAB720919 VJK720919:VJX720919 VTG720919:VTT720919 WDC720919:WDP720919 WMY720919:WNL720919 WWU720919:WXH720919 AM786455:AZ786455 KI786455:KV786455 UE786455:UR786455 AEA786455:AEN786455 ANW786455:AOJ786455 AXS786455:AYF786455 BHO786455:BIB786455 BRK786455:BRX786455 CBG786455:CBT786455 CLC786455:CLP786455 CUY786455:CVL786455 DEU786455:DFH786455 DOQ786455:DPD786455 DYM786455:DYZ786455 EII786455:EIV786455 ESE786455:ESR786455 FCA786455:FCN786455 FLW786455:FMJ786455 FVS786455:FWF786455 GFO786455:GGB786455 GPK786455:GPX786455 GZG786455:GZT786455 HJC786455:HJP786455 HSY786455:HTL786455 ICU786455:IDH786455 IMQ786455:IND786455 IWM786455:IWZ786455 JGI786455:JGV786455 JQE786455:JQR786455 KAA786455:KAN786455 KJW786455:KKJ786455 KTS786455:KUF786455 LDO786455:LEB786455 LNK786455:LNX786455 LXG786455:LXT786455 MHC786455:MHP786455 MQY786455:MRL786455 NAU786455:NBH786455 NKQ786455:NLD786455 NUM786455:NUZ786455 OEI786455:OEV786455 OOE786455:OOR786455 OYA786455:OYN786455 PHW786455:PIJ786455 PRS786455:PSF786455 QBO786455:QCB786455 QLK786455:QLX786455 QVG786455:QVT786455 RFC786455:RFP786455 ROY786455:RPL786455 RYU786455:RZH786455 SIQ786455:SJD786455 SSM786455:SSZ786455 TCI786455:TCV786455 TME786455:TMR786455 TWA786455:TWN786455 UFW786455:UGJ786455 UPS786455:UQF786455 UZO786455:VAB786455 VJK786455:VJX786455 VTG786455:VTT786455 WDC786455:WDP786455 WMY786455:WNL786455 WWU786455:WXH786455 AM851991:AZ851991 KI851991:KV851991 UE851991:UR851991 AEA851991:AEN851991 ANW851991:AOJ851991 AXS851991:AYF851991 BHO851991:BIB851991 BRK851991:BRX851991 CBG851991:CBT851991 CLC851991:CLP851991 CUY851991:CVL851991 DEU851991:DFH851991 DOQ851991:DPD851991 DYM851991:DYZ851991 EII851991:EIV851991 ESE851991:ESR851991 FCA851991:FCN851991 FLW851991:FMJ851991 FVS851991:FWF851991 GFO851991:GGB851991 GPK851991:GPX851991 GZG851991:GZT851991 HJC851991:HJP851991 HSY851991:HTL851991 ICU851991:IDH851991 IMQ851991:IND851991 IWM851991:IWZ851991 JGI851991:JGV851991 JQE851991:JQR851991 KAA851991:KAN851991 KJW851991:KKJ851991 KTS851991:KUF851991 LDO851991:LEB851991 LNK851991:LNX851991 LXG851991:LXT851991 MHC851991:MHP851991 MQY851991:MRL851991 NAU851991:NBH851991 NKQ851991:NLD851991 NUM851991:NUZ851991 OEI851991:OEV851991 OOE851991:OOR851991 OYA851991:OYN851991 PHW851991:PIJ851991 PRS851991:PSF851991 QBO851991:QCB851991 QLK851991:QLX851991 QVG851991:QVT851991 RFC851991:RFP851991 ROY851991:RPL851991 RYU851991:RZH851991 SIQ851991:SJD851991 SSM851991:SSZ851991 TCI851991:TCV851991 TME851991:TMR851991 TWA851991:TWN851991 UFW851991:UGJ851991 UPS851991:UQF851991 UZO851991:VAB851991 VJK851991:VJX851991 VTG851991:VTT851991 WDC851991:WDP851991 WMY851991:WNL851991 WWU851991:WXH851991 AM917527:AZ917527 KI917527:KV917527 UE917527:UR917527 AEA917527:AEN917527 ANW917527:AOJ917527 AXS917527:AYF917527 BHO917527:BIB917527 BRK917527:BRX917527 CBG917527:CBT917527 CLC917527:CLP917527 CUY917527:CVL917527 DEU917527:DFH917527 DOQ917527:DPD917527 DYM917527:DYZ917527 EII917527:EIV917527 ESE917527:ESR917527 FCA917527:FCN917527 FLW917527:FMJ917527 FVS917527:FWF917527 GFO917527:GGB917527 GPK917527:GPX917527 GZG917527:GZT917527 HJC917527:HJP917527 HSY917527:HTL917527 ICU917527:IDH917527 IMQ917527:IND917527 IWM917527:IWZ917527 JGI917527:JGV917527 JQE917527:JQR917527 KAA917527:KAN917527 KJW917527:KKJ917527 KTS917527:KUF917527 LDO917527:LEB917527 LNK917527:LNX917527 LXG917527:LXT917527 MHC917527:MHP917527 MQY917527:MRL917527 NAU917527:NBH917527 NKQ917527:NLD917527 NUM917527:NUZ917527 OEI917527:OEV917527 OOE917527:OOR917527 OYA917527:OYN917527 PHW917527:PIJ917527 PRS917527:PSF917527 QBO917527:QCB917527 QLK917527:QLX917527 QVG917527:QVT917527 RFC917527:RFP917527 ROY917527:RPL917527 RYU917527:RZH917527 SIQ917527:SJD917527 SSM917527:SSZ917527 TCI917527:TCV917527 TME917527:TMR917527 TWA917527:TWN917527 UFW917527:UGJ917527 UPS917527:UQF917527 UZO917527:VAB917527 VJK917527:VJX917527 VTG917527:VTT917527 WDC917527:WDP917527 WMY917527:WNL917527 WWU917527:WXH917527 AM983063:AZ983063 KI983063:KV983063 UE983063:UR983063 AEA983063:AEN983063 ANW983063:AOJ983063 AXS983063:AYF983063 BHO983063:BIB983063 BRK983063:BRX983063 CBG983063:CBT983063 CLC983063:CLP983063 CUY983063:CVL983063 DEU983063:DFH983063 DOQ983063:DPD983063 DYM983063:DYZ983063 EII983063:EIV983063 ESE983063:ESR983063 FCA983063:FCN983063 FLW983063:FMJ983063 FVS983063:FWF983063 GFO983063:GGB983063 GPK983063:GPX983063 GZG983063:GZT983063 HJC983063:HJP983063 HSY983063:HTL983063 ICU983063:IDH983063 IMQ983063:IND983063 IWM983063:IWZ983063 JGI983063:JGV983063 JQE983063:JQR983063 KAA983063:KAN983063 KJW983063:KKJ983063 KTS983063:KUF983063 LDO983063:LEB983063 LNK983063:LNX983063 LXG983063:LXT983063 MHC983063:MHP983063 MQY983063:MRL983063 NAU983063:NBH983063 NKQ983063:NLD983063 NUM983063:NUZ983063 OEI983063:OEV983063 OOE983063:OOR983063 OYA983063:OYN983063 PHW983063:PIJ983063 PRS983063:PSF983063 QBO983063:QCB983063 QLK983063:QLX983063 QVG983063:QVT983063 RFC983063:RFP983063 ROY983063:RPL983063 RYU983063:RZH983063 SIQ983063:SJD983063 SSM983063:SSZ983063 TCI983063:TCV983063 TME983063:TMR983063 TWA983063:TWN983063 UFW983063:UGJ983063 UPS983063:UQF983063 UZO983063:VAB983063 VJK983063:VJX983063 VTG983063:VTT983063 WDC983063:WDP983063 WMY983063:WNL983063 WWU983063:WXH983063 AM23:AZ23">
      <formula1>#REF!</formula1>
    </dataValidation>
    <dataValidation type="list" allowBlank="1" showInputMessage="1" showErrorMessage="1" sqref="WXA23:WXL23 KO23:KZ23 UK23:UV23 AEG23:AER23 AOC23:AON23 AXY23:AYJ23 BHU23:BIF23 BRQ23:BSB23 CBM23:CBX23 CLI23:CLT23 CVE23:CVP23 DFA23:DFL23 DOW23:DPH23 DYS23:DZD23 EIO23:EIZ23 ESK23:ESV23 FCG23:FCR23 FMC23:FMN23 FVY23:FWJ23 GFU23:GGF23 GPQ23:GQB23 GZM23:GZX23 HJI23:HJT23 HTE23:HTP23 IDA23:IDL23 IMW23:INH23 IWS23:IXD23 JGO23:JGZ23 JQK23:JQV23 KAG23:KAR23 KKC23:KKN23 KTY23:KUJ23 LDU23:LEF23 LNQ23:LOB23 LXM23:LXX23 MHI23:MHT23 MRE23:MRP23 NBA23:NBL23 NKW23:NLH23 NUS23:NVD23 OEO23:OEZ23 OOK23:OOV23 OYG23:OYR23 PIC23:PIN23 PRY23:PSJ23 QBU23:QCF23 QLQ23:QMB23 QVM23:QVX23 RFI23:RFT23 RPE23:RPP23 RZA23:RZL23 SIW23:SJH23 SSS23:STD23 TCO23:TCZ23 TMK23:TMV23 TWG23:TWR23 UGC23:UGN23 UPY23:UQJ23 UZU23:VAF23 VJQ23:VKB23 VTM23:VTX23 WDI23:WDT23 WNE23:WNP23 BC65559:BN65559 KY65559:LJ65559 UU65559:VF65559 AEQ65559:AFB65559 AOM65559:AOX65559 AYI65559:AYT65559 BIE65559:BIP65559 BSA65559:BSL65559 CBW65559:CCH65559 CLS65559:CMD65559 CVO65559:CVZ65559 DFK65559:DFV65559 DPG65559:DPR65559 DZC65559:DZN65559 EIY65559:EJJ65559 ESU65559:ETF65559 FCQ65559:FDB65559 FMM65559:FMX65559 FWI65559:FWT65559 GGE65559:GGP65559 GQA65559:GQL65559 GZW65559:HAH65559 HJS65559:HKD65559 HTO65559:HTZ65559 IDK65559:IDV65559 ING65559:INR65559 IXC65559:IXN65559 JGY65559:JHJ65559 JQU65559:JRF65559 KAQ65559:KBB65559 KKM65559:KKX65559 KUI65559:KUT65559 LEE65559:LEP65559 LOA65559:LOL65559 LXW65559:LYH65559 MHS65559:MID65559 MRO65559:MRZ65559 NBK65559:NBV65559 NLG65559:NLR65559 NVC65559:NVN65559 OEY65559:OFJ65559 OOU65559:OPF65559 OYQ65559:OZB65559 PIM65559:PIX65559 PSI65559:PST65559 QCE65559:QCP65559 QMA65559:QML65559 QVW65559:QWH65559 RFS65559:RGD65559 RPO65559:RPZ65559 RZK65559:RZV65559 SJG65559:SJR65559 STC65559:STN65559 TCY65559:TDJ65559 TMU65559:TNF65559 TWQ65559:TXB65559 UGM65559:UGX65559 UQI65559:UQT65559 VAE65559:VAP65559 VKA65559:VKL65559 VTW65559:VUH65559 WDS65559:WED65559 WNO65559:WNZ65559 WXK65559:WXV65559 BC131095:BN131095 KY131095:LJ131095 UU131095:VF131095 AEQ131095:AFB131095 AOM131095:AOX131095 AYI131095:AYT131095 BIE131095:BIP131095 BSA131095:BSL131095 CBW131095:CCH131095 CLS131095:CMD131095 CVO131095:CVZ131095 DFK131095:DFV131095 DPG131095:DPR131095 DZC131095:DZN131095 EIY131095:EJJ131095 ESU131095:ETF131095 FCQ131095:FDB131095 FMM131095:FMX131095 FWI131095:FWT131095 GGE131095:GGP131095 GQA131095:GQL131095 GZW131095:HAH131095 HJS131095:HKD131095 HTO131095:HTZ131095 IDK131095:IDV131095 ING131095:INR131095 IXC131095:IXN131095 JGY131095:JHJ131095 JQU131095:JRF131095 KAQ131095:KBB131095 KKM131095:KKX131095 KUI131095:KUT131095 LEE131095:LEP131095 LOA131095:LOL131095 LXW131095:LYH131095 MHS131095:MID131095 MRO131095:MRZ131095 NBK131095:NBV131095 NLG131095:NLR131095 NVC131095:NVN131095 OEY131095:OFJ131095 OOU131095:OPF131095 OYQ131095:OZB131095 PIM131095:PIX131095 PSI131095:PST131095 QCE131095:QCP131095 QMA131095:QML131095 QVW131095:QWH131095 RFS131095:RGD131095 RPO131095:RPZ131095 RZK131095:RZV131095 SJG131095:SJR131095 STC131095:STN131095 TCY131095:TDJ131095 TMU131095:TNF131095 TWQ131095:TXB131095 UGM131095:UGX131095 UQI131095:UQT131095 VAE131095:VAP131095 VKA131095:VKL131095 VTW131095:VUH131095 WDS131095:WED131095 WNO131095:WNZ131095 WXK131095:WXV131095 BC196631:BN196631 KY196631:LJ196631 UU196631:VF196631 AEQ196631:AFB196631 AOM196631:AOX196631 AYI196631:AYT196631 BIE196631:BIP196631 BSA196631:BSL196631 CBW196631:CCH196631 CLS196631:CMD196631 CVO196631:CVZ196631 DFK196631:DFV196631 DPG196631:DPR196631 DZC196631:DZN196631 EIY196631:EJJ196631 ESU196631:ETF196631 FCQ196631:FDB196631 FMM196631:FMX196631 FWI196631:FWT196631 GGE196631:GGP196631 GQA196631:GQL196631 GZW196631:HAH196631 HJS196631:HKD196631 HTO196631:HTZ196631 IDK196631:IDV196631 ING196631:INR196631 IXC196631:IXN196631 JGY196631:JHJ196631 JQU196631:JRF196631 KAQ196631:KBB196631 KKM196631:KKX196631 KUI196631:KUT196631 LEE196631:LEP196631 LOA196631:LOL196631 LXW196631:LYH196631 MHS196631:MID196631 MRO196631:MRZ196631 NBK196631:NBV196631 NLG196631:NLR196631 NVC196631:NVN196631 OEY196631:OFJ196631 OOU196631:OPF196631 OYQ196631:OZB196631 PIM196631:PIX196631 PSI196631:PST196631 QCE196631:QCP196631 QMA196631:QML196631 QVW196631:QWH196631 RFS196631:RGD196631 RPO196631:RPZ196631 RZK196631:RZV196631 SJG196631:SJR196631 STC196631:STN196631 TCY196631:TDJ196631 TMU196631:TNF196631 TWQ196631:TXB196631 UGM196631:UGX196631 UQI196631:UQT196631 VAE196631:VAP196631 VKA196631:VKL196631 VTW196631:VUH196631 WDS196631:WED196631 WNO196631:WNZ196631 WXK196631:WXV196631 BC262167:BN262167 KY262167:LJ262167 UU262167:VF262167 AEQ262167:AFB262167 AOM262167:AOX262167 AYI262167:AYT262167 BIE262167:BIP262167 BSA262167:BSL262167 CBW262167:CCH262167 CLS262167:CMD262167 CVO262167:CVZ262167 DFK262167:DFV262167 DPG262167:DPR262167 DZC262167:DZN262167 EIY262167:EJJ262167 ESU262167:ETF262167 FCQ262167:FDB262167 FMM262167:FMX262167 FWI262167:FWT262167 GGE262167:GGP262167 GQA262167:GQL262167 GZW262167:HAH262167 HJS262167:HKD262167 HTO262167:HTZ262167 IDK262167:IDV262167 ING262167:INR262167 IXC262167:IXN262167 JGY262167:JHJ262167 JQU262167:JRF262167 KAQ262167:KBB262167 KKM262167:KKX262167 KUI262167:KUT262167 LEE262167:LEP262167 LOA262167:LOL262167 LXW262167:LYH262167 MHS262167:MID262167 MRO262167:MRZ262167 NBK262167:NBV262167 NLG262167:NLR262167 NVC262167:NVN262167 OEY262167:OFJ262167 OOU262167:OPF262167 OYQ262167:OZB262167 PIM262167:PIX262167 PSI262167:PST262167 QCE262167:QCP262167 QMA262167:QML262167 QVW262167:QWH262167 RFS262167:RGD262167 RPO262167:RPZ262167 RZK262167:RZV262167 SJG262167:SJR262167 STC262167:STN262167 TCY262167:TDJ262167 TMU262167:TNF262167 TWQ262167:TXB262167 UGM262167:UGX262167 UQI262167:UQT262167 VAE262167:VAP262167 VKA262167:VKL262167 VTW262167:VUH262167 WDS262167:WED262167 WNO262167:WNZ262167 WXK262167:WXV262167 BC327703:BN327703 KY327703:LJ327703 UU327703:VF327703 AEQ327703:AFB327703 AOM327703:AOX327703 AYI327703:AYT327703 BIE327703:BIP327703 BSA327703:BSL327703 CBW327703:CCH327703 CLS327703:CMD327703 CVO327703:CVZ327703 DFK327703:DFV327703 DPG327703:DPR327703 DZC327703:DZN327703 EIY327703:EJJ327703 ESU327703:ETF327703 FCQ327703:FDB327703 FMM327703:FMX327703 FWI327703:FWT327703 GGE327703:GGP327703 GQA327703:GQL327703 GZW327703:HAH327703 HJS327703:HKD327703 HTO327703:HTZ327703 IDK327703:IDV327703 ING327703:INR327703 IXC327703:IXN327703 JGY327703:JHJ327703 JQU327703:JRF327703 KAQ327703:KBB327703 KKM327703:KKX327703 KUI327703:KUT327703 LEE327703:LEP327703 LOA327703:LOL327703 LXW327703:LYH327703 MHS327703:MID327703 MRO327703:MRZ327703 NBK327703:NBV327703 NLG327703:NLR327703 NVC327703:NVN327703 OEY327703:OFJ327703 OOU327703:OPF327703 OYQ327703:OZB327703 PIM327703:PIX327703 PSI327703:PST327703 QCE327703:QCP327703 QMA327703:QML327703 QVW327703:QWH327703 RFS327703:RGD327703 RPO327703:RPZ327703 RZK327703:RZV327703 SJG327703:SJR327703 STC327703:STN327703 TCY327703:TDJ327703 TMU327703:TNF327703 TWQ327703:TXB327703 UGM327703:UGX327703 UQI327703:UQT327703 VAE327703:VAP327703 VKA327703:VKL327703 VTW327703:VUH327703 WDS327703:WED327703 WNO327703:WNZ327703 WXK327703:WXV327703 BC393239:BN393239 KY393239:LJ393239 UU393239:VF393239 AEQ393239:AFB393239 AOM393239:AOX393239 AYI393239:AYT393239 BIE393239:BIP393239 BSA393239:BSL393239 CBW393239:CCH393239 CLS393239:CMD393239 CVO393239:CVZ393239 DFK393239:DFV393239 DPG393239:DPR393239 DZC393239:DZN393239 EIY393239:EJJ393239 ESU393239:ETF393239 FCQ393239:FDB393239 FMM393239:FMX393239 FWI393239:FWT393239 GGE393239:GGP393239 GQA393239:GQL393239 GZW393239:HAH393239 HJS393239:HKD393239 HTO393239:HTZ393239 IDK393239:IDV393239 ING393239:INR393239 IXC393239:IXN393239 JGY393239:JHJ393239 JQU393239:JRF393239 KAQ393239:KBB393239 KKM393239:KKX393239 KUI393239:KUT393239 LEE393239:LEP393239 LOA393239:LOL393239 LXW393239:LYH393239 MHS393239:MID393239 MRO393239:MRZ393239 NBK393239:NBV393239 NLG393239:NLR393239 NVC393239:NVN393239 OEY393239:OFJ393239 OOU393239:OPF393239 OYQ393239:OZB393239 PIM393239:PIX393239 PSI393239:PST393239 QCE393239:QCP393239 QMA393239:QML393239 QVW393239:QWH393239 RFS393239:RGD393239 RPO393239:RPZ393239 RZK393239:RZV393239 SJG393239:SJR393239 STC393239:STN393239 TCY393239:TDJ393239 TMU393239:TNF393239 TWQ393239:TXB393239 UGM393239:UGX393239 UQI393239:UQT393239 VAE393239:VAP393239 VKA393239:VKL393239 VTW393239:VUH393239 WDS393239:WED393239 WNO393239:WNZ393239 WXK393239:WXV393239 BC458775:BN458775 KY458775:LJ458775 UU458775:VF458775 AEQ458775:AFB458775 AOM458775:AOX458775 AYI458775:AYT458775 BIE458775:BIP458775 BSA458775:BSL458775 CBW458775:CCH458775 CLS458775:CMD458775 CVO458775:CVZ458775 DFK458775:DFV458775 DPG458775:DPR458775 DZC458775:DZN458775 EIY458775:EJJ458775 ESU458775:ETF458775 FCQ458775:FDB458775 FMM458775:FMX458775 FWI458775:FWT458775 GGE458775:GGP458775 GQA458775:GQL458775 GZW458775:HAH458775 HJS458775:HKD458775 HTO458775:HTZ458775 IDK458775:IDV458775 ING458775:INR458775 IXC458775:IXN458775 JGY458775:JHJ458775 JQU458775:JRF458775 KAQ458775:KBB458775 KKM458775:KKX458775 KUI458775:KUT458775 LEE458775:LEP458775 LOA458775:LOL458775 LXW458775:LYH458775 MHS458775:MID458775 MRO458775:MRZ458775 NBK458775:NBV458775 NLG458775:NLR458775 NVC458775:NVN458775 OEY458775:OFJ458775 OOU458775:OPF458775 OYQ458775:OZB458775 PIM458775:PIX458775 PSI458775:PST458775 QCE458775:QCP458775 QMA458775:QML458775 QVW458775:QWH458775 RFS458775:RGD458775 RPO458775:RPZ458775 RZK458775:RZV458775 SJG458775:SJR458775 STC458775:STN458775 TCY458775:TDJ458775 TMU458775:TNF458775 TWQ458775:TXB458775 UGM458775:UGX458775 UQI458775:UQT458775 VAE458775:VAP458775 VKA458775:VKL458775 VTW458775:VUH458775 WDS458775:WED458775 WNO458775:WNZ458775 WXK458775:WXV458775 BC524311:BN524311 KY524311:LJ524311 UU524311:VF524311 AEQ524311:AFB524311 AOM524311:AOX524311 AYI524311:AYT524311 BIE524311:BIP524311 BSA524311:BSL524311 CBW524311:CCH524311 CLS524311:CMD524311 CVO524311:CVZ524311 DFK524311:DFV524311 DPG524311:DPR524311 DZC524311:DZN524311 EIY524311:EJJ524311 ESU524311:ETF524311 FCQ524311:FDB524311 FMM524311:FMX524311 FWI524311:FWT524311 GGE524311:GGP524311 GQA524311:GQL524311 GZW524311:HAH524311 HJS524311:HKD524311 HTO524311:HTZ524311 IDK524311:IDV524311 ING524311:INR524311 IXC524311:IXN524311 JGY524311:JHJ524311 JQU524311:JRF524311 KAQ524311:KBB524311 KKM524311:KKX524311 KUI524311:KUT524311 LEE524311:LEP524311 LOA524311:LOL524311 LXW524311:LYH524311 MHS524311:MID524311 MRO524311:MRZ524311 NBK524311:NBV524311 NLG524311:NLR524311 NVC524311:NVN524311 OEY524311:OFJ524311 OOU524311:OPF524311 OYQ524311:OZB524311 PIM524311:PIX524311 PSI524311:PST524311 QCE524311:QCP524311 QMA524311:QML524311 QVW524311:QWH524311 RFS524311:RGD524311 RPO524311:RPZ524311 RZK524311:RZV524311 SJG524311:SJR524311 STC524311:STN524311 TCY524311:TDJ524311 TMU524311:TNF524311 TWQ524311:TXB524311 UGM524311:UGX524311 UQI524311:UQT524311 VAE524311:VAP524311 VKA524311:VKL524311 VTW524311:VUH524311 WDS524311:WED524311 WNO524311:WNZ524311 WXK524311:WXV524311 BC589847:BN589847 KY589847:LJ589847 UU589847:VF589847 AEQ589847:AFB589847 AOM589847:AOX589847 AYI589847:AYT589847 BIE589847:BIP589847 BSA589847:BSL589847 CBW589847:CCH589847 CLS589847:CMD589847 CVO589847:CVZ589847 DFK589847:DFV589847 DPG589847:DPR589847 DZC589847:DZN589847 EIY589847:EJJ589847 ESU589847:ETF589847 FCQ589847:FDB589847 FMM589847:FMX589847 FWI589847:FWT589847 GGE589847:GGP589847 GQA589847:GQL589847 GZW589847:HAH589847 HJS589847:HKD589847 HTO589847:HTZ589847 IDK589847:IDV589847 ING589847:INR589847 IXC589847:IXN589847 JGY589847:JHJ589847 JQU589847:JRF589847 KAQ589847:KBB589847 KKM589847:KKX589847 KUI589847:KUT589847 LEE589847:LEP589847 LOA589847:LOL589847 LXW589847:LYH589847 MHS589847:MID589847 MRO589847:MRZ589847 NBK589847:NBV589847 NLG589847:NLR589847 NVC589847:NVN589847 OEY589847:OFJ589847 OOU589847:OPF589847 OYQ589847:OZB589847 PIM589847:PIX589847 PSI589847:PST589847 QCE589847:QCP589847 QMA589847:QML589847 QVW589847:QWH589847 RFS589847:RGD589847 RPO589847:RPZ589847 RZK589847:RZV589847 SJG589847:SJR589847 STC589847:STN589847 TCY589847:TDJ589847 TMU589847:TNF589847 TWQ589847:TXB589847 UGM589847:UGX589847 UQI589847:UQT589847 VAE589847:VAP589847 VKA589847:VKL589847 VTW589847:VUH589847 WDS589847:WED589847 WNO589847:WNZ589847 WXK589847:WXV589847 BC655383:BN655383 KY655383:LJ655383 UU655383:VF655383 AEQ655383:AFB655383 AOM655383:AOX655383 AYI655383:AYT655383 BIE655383:BIP655383 BSA655383:BSL655383 CBW655383:CCH655383 CLS655383:CMD655383 CVO655383:CVZ655383 DFK655383:DFV655383 DPG655383:DPR655383 DZC655383:DZN655383 EIY655383:EJJ655383 ESU655383:ETF655383 FCQ655383:FDB655383 FMM655383:FMX655383 FWI655383:FWT655383 GGE655383:GGP655383 GQA655383:GQL655383 GZW655383:HAH655383 HJS655383:HKD655383 HTO655383:HTZ655383 IDK655383:IDV655383 ING655383:INR655383 IXC655383:IXN655383 JGY655383:JHJ655383 JQU655383:JRF655383 KAQ655383:KBB655383 KKM655383:KKX655383 KUI655383:KUT655383 LEE655383:LEP655383 LOA655383:LOL655383 LXW655383:LYH655383 MHS655383:MID655383 MRO655383:MRZ655383 NBK655383:NBV655383 NLG655383:NLR655383 NVC655383:NVN655383 OEY655383:OFJ655383 OOU655383:OPF655383 OYQ655383:OZB655383 PIM655383:PIX655383 PSI655383:PST655383 QCE655383:QCP655383 QMA655383:QML655383 QVW655383:QWH655383 RFS655383:RGD655383 RPO655383:RPZ655383 RZK655383:RZV655383 SJG655383:SJR655383 STC655383:STN655383 TCY655383:TDJ655383 TMU655383:TNF655383 TWQ655383:TXB655383 UGM655383:UGX655383 UQI655383:UQT655383 VAE655383:VAP655383 VKA655383:VKL655383 VTW655383:VUH655383 WDS655383:WED655383 WNO655383:WNZ655383 WXK655383:WXV655383 BC720919:BN720919 KY720919:LJ720919 UU720919:VF720919 AEQ720919:AFB720919 AOM720919:AOX720919 AYI720919:AYT720919 BIE720919:BIP720919 BSA720919:BSL720919 CBW720919:CCH720919 CLS720919:CMD720919 CVO720919:CVZ720919 DFK720919:DFV720919 DPG720919:DPR720919 DZC720919:DZN720919 EIY720919:EJJ720919 ESU720919:ETF720919 FCQ720919:FDB720919 FMM720919:FMX720919 FWI720919:FWT720919 GGE720919:GGP720919 GQA720919:GQL720919 GZW720919:HAH720919 HJS720919:HKD720919 HTO720919:HTZ720919 IDK720919:IDV720919 ING720919:INR720919 IXC720919:IXN720919 JGY720919:JHJ720919 JQU720919:JRF720919 KAQ720919:KBB720919 KKM720919:KKX720919 KUI720919:KUT720919 LEE720919:LEP720919 LOA720919:LOL720919 LXW720919:LYH720919 MHS720919:MID720919 MRO720919:MRZ720919 NBK720919:NBV720919 NLG720919:NLR720919 NVC720919:NVN720919 OEY720919:OFJ720919 OOU720919:OPF720919 OYQ720919:OZB720919 PIM720919:PIX720919 PSI720919:PST720919 QCE720919:QCP720919 QMA720919:QML720919 QVW720919:QWH720919 RFS720919:RGD720919 RPO720919:RPZ720919 RZK720919:RZV720919 SJG720919:SJR720919 STC720919:STN720919 TCY720919:TDJ720919 TMU720919:TNF720919 TWQ720919:TXB720919 UGM720919:UGX720919 UQI720919:UQT720919 VAE720919:VAP720919 VKA720919:VKL720919 VTW720919:VUH720919 WDS720919:WED720919 WNO720919:WNZ720919 WXK720919:WXV720919 BC786455:BN786455 KY786455:LJ786455 UU786455:VF786455 AEQ786455:AFB786455 AOM786455:AOX786455 AYI786455:AYT786455 BIE786455:BIP786455 BSA786455:BSL786455 CBW786455:CCH786455 CLS786455:CMD786455 CVO786455:CVZ786455 DFK786455:DFV786455 DPG786455:DPR786455 DZC786455:DZN786455 EIY786455:EJJ786455 ESU786455:ETF786455 FCQ786455:FDB786455 FMM786455:FMX786455 FWI786455:FWT786455 GGE786455:GGP786455 GQA786455:GQL786455 GZW786455:HAH786455 HJS786455:HKD786455 HTO786455:HTZ786455 IDK786455:IDV786455 ING786455:INR786455 IXC786455:IXN786455 JGY786455:JHJ786455 JQU786455:JRF786455 KAQ786455:KBB786455 KKM786455:KKX786455 KUI786455:KUT786455 LEE786455:LEP786455 LOA786455:LOL786455 LXW786455:LYH786455 MHS786455:MID786455 MRO786455:MRZ786455 NBK786455:NBV786455 NLG786455:NLR786455 NVC786455:NVN786455 OEY786455:OFJ786455 OOU786455:OPF786455 OYQ786455:OZB786455 PIM786455:PIX786455 PSI786455:PST786455 QCE786455:QCP786455 QMA786455:QML786455 QVW786455:QWH786455 RFS786455:RGD786455 RPO786455:RPZ786455 RZK786455:RZV786455 SJG786455:SJR786455 STC786455:STN786455 TCY786455:TDJ786455 TMU786455:TNF786455 TWQ786455:TXB786455 UGM786455:UGX786455 UQI786455:UQT786455 VAE786455:VAP786455 VKA786455:VKL786455 VTW786455:VUH786455 WDS786455:WED786455 WNO786455:WNZ786455 WXK786455:WXV786455 BC851991:BN851991 KY851991:LJ851991 UU851991:VF851991 AEQ851991:AFB851991 AOM851991:AOX851991 AYI851991:AYT851991 BIE851991:BIP851991 BSA851991:BSL851991 CBW851991:CCH851991 CLS851991:CMD851991 CVO851991:CVZ851991 DFK851991:DFV851991 DPG851991:DPR851991 DZC851991:DZN851991 EIY851991:EJJ851991 ESU851991:ETF851991 FCQ851991:FDB851991 FMM851991:FMX851991 FWI851991:FWT851991 GGE851991:GGP851991 GQA851991:GQL851991 GZW851991:HAH851991 HJS851991:HKD851991 HTO851991:HTZ851991 IDK851991:IDV851991 ING851991:INR851991 IXC851991:IXN851991 JGY851991:JHJ851991 JQU851991:JRF851991 KAQ851991:KBB851991 KKM851991:KKX851991 KUI851991:KUT851991 LEE851991:LEP851991 LOA851991:LOL851991 LXW851991:LYH851991 MHS851991:MID851991 MRO851991:MRZ851991 NBK851991:NBV851991 NLG851991:NLR851991 NVC851991:NVN851991 OEY851991:OFJ851991 OOU851991:OPF851991 OYQ851991:OZB851991 PIM851991:PIX851991 PSI851991:PST851991 QCE851991:QCP851991 QMA851991:QML851991 QVW851991:QWH851991 RFS851991:RGD851991 RPO851991:RPZ851991 RZK851991:RZV851991 SJG851991:SJR851991 STC851991:STN851991 TCY851991:TDJ851991 TMU851991:TNF851991 TWQ851991:TXB851991 UGM851991:UGX851991 UQI851991:UQT851991 VAE851991:VAP851991 VKA851991:VKL851991 VTW851991:VUH851991 WDS851991:WED851991 WNO851991:WNZ851991 WXK851991:WXV851991 BC917527:BN917527 KY917527:LJ917527 UU917527:VF917527 AEQ917527:AFB917527 AOM917527:AOX917527 AYI917527:AYT917527 BIE917527:BIP917527 BSA917527:BSL917527 CBW917527:CCH917527 CLS917527:CMD917527 CVO917527:CVZ917527 DFK917527:DFV917527 DPG917527:DPR917527 DZC917527:DZN917527 EIY917527:EJJ917527 ESU917527:ETF917527 FCQ917527:FDB917527 FMM917527:FMX917527 FWI917527:FWT917527 GGE917527:GGP917527 GQA917527:GQL917527 GZW917527:HAH917527 HJS917527:HKD917527 HTO917527:HTZ917527 IDK917527:IDV917527 ING917527:INR917527 IXC917527:IXN917527 JGY917527:JHJ917527 JQU917527:JRF917527 KAQ917527:KBB917527 KKM917527:KKX917527 KUI917527:KUT917527 LEE917527:LEP917527 LOA917527:LOL917527 LXW917527:LYH917527 MHS917527:MID917527 MRO917527:MRZ917527 NBK917527:NBV917527 NLG917527:NLR917527 NVC917527:NVN917527 OEY917527:OFJ917527 OOU917527:OPF917527 OYQ917527:OZB917527 PIM917527:PIX917527 PSI917527:PST917527 QCE917527:QCP917527 QMA917527:QML917527 QVW917527:QWH917527 RFS917527:RGD917527 RPO917527:RPZ917527 RZK917527:RZV917527 SJG917527:SJR917527 STC917527:STN917527 TCY917527:TDJ917527 TMU917527:TNF917527 TWQ917527:TXB917527 UGM917527:UGX917527 UQI917527:UQT917527 VAE917527:VAP917527 VKA917527:VKL917527 VTW917527:VUH917527 WDS917527:WED917527 WNO917527:WNZ917527 WXK917527:WXV917527 BC983063:BN983063 KY983063:LJ983063 UU983063:VF983063 AEQ983063:AFB983063 AOM983063:AOX983063 AYI983063:AYT983063 BIE983063:BIP983063 BSA983063:BSL983063 CBW983063:CCH983063 CLS983063:CMD983063 CVO983063:CVZ983063 DFK983063:DFV983063 DPG983063:DPR983063 DZC983063:DZN983063 EIY983063:EJJ983063 ESU983063:ETF983063 FCQ983063:FDB983063 FMM983063:FMX983063 FWI983063:FWT983063 GGE983063:GGP983063 GQA983063:GQL983063 GZW983063:HAH983063 HJS983063:HKD983063 HTO983063:HTZ983063 IDK983063:IDV983063 ING983063:INR983063 IXC983063:IXN983063 JGY983063:JHJ983063 JQU983063:JRF983063 KAQ983063:KBB983063 KKM983063:KKX983063 KUI983063:KUT983063 LEE983063:LEP983063 LOA983063:LOL983063 LXW983063:LYH983063 MHS983063:MID983063 MRO983063:MRZ983063 NBK983063:NBV983063 NLG983063:NLR983063 NVC983063:NVN983063 OEY983063:OFJ983063 OOU983063:OPF983063 OYQ983063:OZB983063 PIM983063:PIX983063 PSI983063:PST983063 QCE983063:QCP983063 QMA983063:QML983063 QVW983063:QWH983063 RFS983063:RGD983063 RPO983063:RPZ983063 RZK983063:RZV983063 SJG983063:SJR983063 STC983063:STN983063 TCY983063:TDJ983063 TMU983063:TNF983063 TWQ983063:TXB983063 UGM983063:UGX983063 UQI983063:UQT983063 VAE983063:VAP983063 VKA983063:VKL983063 VTW983063:VUH983063 WDS983063:WED983063 WNO983063:WNZ983063 WXK983063:WXV983063 BC23:BN23">
      <formula1>#REF!</formula1>
    </dataValidation>
    <dataValidation type="list" allowBlank="1" showInputMessage="1" showErrorMessage="1" sqref="WWM25:WWZ25 AO25:BB25 WWW983065:WXJ983065 WNA983065:WNN983065 WDE983065:WDR983065 VTI983065:VTV983065 VJM983065:VJZ983065 UZQ983065:VAD983065 UPU983065:UQH983065 UFY983065:UGL983065 TWC983065:TWP983065 TMG983065:TMT983065 TCK983065:TCX983065 SSO983065:STB983065 SIS983065:SJF983065 RYW983065:RZJ983065 RPA983065:RPN983065 RFE983065:RFR983065 QVI983065:QVV983065 QLM983065:QLZ983065 QBQ983065:QCD983065 PRU983065:PSH983065 PHY983065:PIL983065 OYC983065:OYP983065 OOG983065:OOT983065 OEK983065:OEX983065 NUO983065:NVB983065 NKS983065:NLF983065 NAW983065:NBJ983065 MRA983065:MRN983065 MHE983065:MHR983065 LXI983065:LXV983065 LNM983065:LNZ983065 LDQ983065:LED983065 KTU983065:KUH983065 KJY983065:KKL983065 KAC983065:KAP983065 JQG983065:JQT983065 JGK983065:JGX983065 IWO983065:IXB983065 IMS983065:INF983065 ICW983065:IDJ983065 HTA983065:HTN983065 HJE983065:HJR983065 GZI983065:GZV983065 GPM983065:GPZ983065 GFQ983065:GGD983065 FVU983065:FWH983065 FLY983065:FML983065 FCC983065:FCP983065 ESG983065:EST983065 EIK983065:EIX983065 DYO983065:DZB983065 DOS983065:DPF983065 DEW983065:DFJ983065 CVA983065:CVN983065 CLE983065:CLR983065 CBI983065:CBV983065 BRM983065:BRZ983065 BHQ983065:BID983065 AXU983065:AYH983065 ANY983065:AOL983065 AEC983065:AEP983065 UG983065:UT983065 KK983065:KX983065 AO983065:BB983065 WWW917529:WXJ917529 WNA917529:WNN917529 WDE917529:WDR917529 VTI917529:VTV917529 VJM917529:VJZ917529 UZQ917529:VAD917529 UPU917529:UQH917529 UFY917529:UGL917529 TWC917529:TWP917529 TMG917529:TMT917529 TCK917529:TCX917529 SSO917529:STB917529 SIS917529:SJF917529 RYW917529:RZJ917529 RPA917529:RPN917529 RFE917529:RFR917529 QVI917529:QVV917529 QLM917529:QLZ917529 QBQ917529:QCD917529 PRU917529:PSH917529 PHY917529:PIL917529 OYC917529:OYP917529 OOG917529:OOT917529 OEK917529:OEX917529 NUO917529:NVB917529 NKS917529:NLF917529 NAW917529:NBJ917529 MRA917529:MRN917529 MHE917529:MHR917529 LXI917529:LXV917529 LNM917529:LNZ917529 LDQ917529:LED917529 KTU917529:KUH917529 KJY917529:KKL917529 KAC917529:KAP917529 JQG917529:JQT917529 JGK917529:JGX917529 IWO917529:IXB917529 IMS917529:INF917529 ICW917529:IDJ917529 HTA917529:HTN917529 HJE917529:HJR917529 GZI917529:GZV917529 GPM917529:GPZ917529 GFQ917529:GGD917529 FVU917529:FWH917529 FLY917529:FML917529 FCC917529:FCP917529 ESG917529:EST917529 EIK917529:EIX917529 DYO917529:DZB917529 DOS917529:DPF917529 DEW917529:DFJ917529 CVA917529:CVN917529 CLE917529:CLR917529 CBI917529:CBV917529 BRM917529:BRZ917529 BHQ917529:BID917529 AXU917529:AYH917529 ANY917529:AOL917529 AEC917529:AEP917529 UG917529:UT917529 KK917529:KX917529 AO917529:BB917529 WWW851993:WXJ851993 WNA851993:WNN851993 WDE851993:WDR851993 VTI851993:VTV851993 VJM851993:VJZ851993 UZQ851993:VAD851993 UPU851993:UQH851993 UFY851993:UGL851993 TWC851993:TWP851993 TMG851993:TMT851993 TCK851993:TCX851993 SSO851993:STB851993 SIS851993:SJF851993 RYW851993:RZJ851993 RPA851993:RPN851993 RFE851993:RFR851993 QVI851993:QVV851993 QLM851993:QLZ851993 QBQ851993:QCD851993 PRU851993:PSH851993 PHY851993:PIL851993 OYC851993:OYP851993 OOG851993:OOT851993 OEK851993:OEX851993 NUO851993:NVB851993 NKS851993:NLF851993 NAW851993:NBJ851993 MRA851993:MRN851993 MHE851993:MHR851993 LXI851993:LXV851993 LNM851993:LNZ851993 LDQ851993:LED851993 KTU851993:KUH851993 KJY851993:KKL851993 KAC851993:KAP851993 JQG851993:JQT851993 JGK851993:JGX851993 IWO851993:IXB851993 IMS851993:INF851993 ICW851993:IDJ851993 HTA851993:HTN851993 HJE851993:HJR851993 GZI851993:GZV851993 GPM851993:GPZ851993 GFQ851993:GGD851993 FVU851993:FWH851993 FLY851993:FML851993 FCC851993:FCP851993 ESG851993:EST851993 EIK851993:EIX851993 DYO851993:DZB851993 DOS851993:DPF851993 DEW851993:DFJ851993 CVA851993:CVN851993 CLE851993:CLR851993 CBI851993:CBV851993 BRM851993:BRZ851993 BHQ851993:BID851993 AXU851993:AYH851993 ANY851993:AOL851993 AEC851993:AEP851993 UG851993:UT851993 KK851993:KX851993 AO851993:BB851993 WWW786457:WXJ786457 WNA786457:WNN786457 WDE786457:WDR786457 VTI786457:VTV786457 VJM786457:VJZ786457 UZQ786457:VAD786457 UPU786457:UQH786457 UFY786457:UGL786457 TWC786457:TWP786457 TMG786457:TMT786457 TCK786457:TCX786457 SSO786457:STB786457 SIS786457:SJF786457 RYW786457:RZJ786457 RPA786457:RPN786457 RFE786457:RFR786457 QVI786457:QVV786457 QLM786457:QLZ786457 QBQ786457:QCD786457 PRU786457:PSH786457 PHY786457:PIL786457 OYC786457:OYP786457 OOG786457:OOT786457 OEK786457:OEX786457 NUO786457:NVB786457 NKS786457:NLF786457 NAW786457:NBJ786457 MRA786457:MRN786457 MHE786457:MHR786457 LXI786457:LXV786457 LNM786457:LNZ786457 LDQ786457:LED786457 KTU786457:KUH786457 KJY786457:KKL786457 KAC786457:KAP786457 JQG786457:JQT786457 JGK786457:JGX786457 IWO786457:IXB786457 IMS786457:INF786457 ICW786457:IDJ786457 HTA786457:HTN786457 HJE786457:HJR786457 GZI786457:GZV786457 GPM786457:GPZ786457 GFQ786457:GGD786457 FVU786457:FWH786457 FLY786457:FML786457 FCC786457:FCP786457 ESG786457:EST786457 EIK786457:EIX786457 DYO786457:DZB786457 DOS786457:DPF786457 DEW786457:DFJ786457 CVA786457:CVN786457 CLE786457:CLR786457 CBI786457:CBV786457 BRM786457:BRZ786457 BHQ786457:BID786457 AXU786457:AYH786457 ANY786457:AOL786457 AEC786457:AEP786457 UG786457:UT786457 KK786457:KX786457 AO786457:BB786457 WWW720921:WXJ720921 WNA720921:WNN720921 WDE720921:WDR720921 VTI720921:VTV720921 VJM720921:VJZ720921 UZQ720921:VAD720921 UPU720921:UQH720921 UFY720921:UGL720921 TWC720921:TWP720921 TMG720921:TMT720921 TCK720921:TCX720921 SSO720921:STB720921 SIS720921:SJF720921 RYW720921:RZJ720921 RPA720921:RPN720921 RFE720921:RFR720921 QVI720921:QVV720921 QLM720921:QLZ720921 QBQ720921:QCD720921 PRU720921:PSH720921 PHY720921:PIL720921 OYC720921:OYP720921 OOG720921:OOT720921 OEK720921:OEX720921 NUO720921:NVB720921 NKS720921:NLF720921 NAW720921:NBJ720921 MRA720921:MRN720921 MHE720921:MHR720921 LXI720921:LXV720921 LNM720921:LNZ720921 LDQ720921:LED720921 KTU720921:KUH720921 KJY720921:KKL720921 KAC720921:KAP720921 JQG720921:JQT720921 JGK720921:JGX720921 IWO720921:IXB720921 IMS720921:INF720921 ICW720921:IDJ720921 HTA720921:HTN720921 HJE720921:HJR720921 GZI720921:GZV720921 GPM720921:GPZ720921 GFQ720921:GGD720921 FVU720921:FWH720921 FLY720921:FML720921 FCC720921:FCP720921 ESG720921:EST720921 EIK720921:EIX720921 DYO720921:DZB720921 DOS720921:DPF720921 DEW720921:DFJ720921 CVA720921:CVN720921 CLE720921:CLR720921 CBI720921:CBV720921 BRM720921:BRZ720921 BHQ720921:BID720921 AXU720921:AYH720921 ANY720921:AOL720921 AEC720921:AEP720921 UG720921:UT720921 KK720921:KX720921 AO720921:BB720921 WWW655385:WXJ655385 WNA655385:WNN655385 WDE655385:WDR655385 VTI655385:VTV655385 VJM655385:VJZ655385 UZQ655385:VAD655385 UPU655385:UQH655385 UFY655385:UGL655385 TWC655385:TWP655385 TMG655385:TMT655385 TCK655385:TCX655385 SSO655385:STB655385 SIS655385:SJF655385 RYW655385:RZJ655385 RPA655385:RPN655385 RFE655385:RFR655385 QVI655385:QVV655385 QLM655385:QLZ655385 QBQ655385:QCD655385 PRU655385:PSH655385 PHY655385:PIL655385 OYC655385:OYP655385 OOG655385:OOT655385 OEK655385:OEX655385 NUO655385:NVB655385 NKS655385:NLF655385 NAW655385:NBJ655385 MRA655385:MRN655385 MHE655385:MHR655385 LXI655385:LXV655385 LNM655385:LNZ655385 LDQ655385:LED655385 KTU655385:KUH655385 KJY655385:KKL655385 KAC655385:KAP655385 JQG655385:JQT655385 JGK655385:JGX655385 IWO655385:IXB655385 IMS655385:INF655385 ICW655385:IDJ655385 HTA655385:HTN655385 HJE655385:HJR655385 GZI655385:GZV655385 GPM655385:GPZ655385 GFQ655385:GGD655385 FVU655385:FWH655385 FLY655385:FML655385 FCC655385:FCP655385 ESG655385:EST655385 EIK655385:EIX655385 DYO655385:DZB655385 DOS655385:DPF655385 DEW655385:DFJ655385 CVA655385:CVN655385 CLE655385:CLR655385 CBI655385:CBV655385 BRM655385:BRZ655385 BHQ655385:BID655385 AXU655385:AYH655385 ANY655385:AOL655385 AEC655385:AEP655385 UG655385:UT655385 KK655385:KX655385 AO655385:BB655385 WWW589849:WXJ589849 WNA589849:WNN589849 WDE589849:WDR589849 VTI589849:VTV589849 VJM589849:VJZ589849 UZQ589849:VAD589849 UPU589849:UQH589849 UFY589849:UGL589849 TWC589849:TWP589849 TMG589849:TMT589849 TCK589849:TCX589849 SSO589849:STB589849 SIS589849:SJF589849 RYW589849:RZJ589849 RPA589849:RPN589849 RFE589849:RFR589849 QVI589849:QVV589849 QLM589849:QLZ589849 QBQ589849:QCD589849 PRU589849:PSH589849 PHY589849:PIL589849 OYC589849:OYP589849 OOG589849:OOT589849 OEK589849:OEX589849 NUO589849:NVB589849 NKS589849:NLF589849 NAW589849:NBJ589849 MRA589849:MRN589849 MHE589849:MHR589849 LXI589849:LXV589849 LNM589849:LNZ589849 LDQ589849:LED589849 KTU589849:KUH589849 KJY589849:KKL589849 KAC589849:KAP589849 JQG589849:JQT589849 JGK589849:JGX589849 IWO589849:IXB589849 IMS589849:INF589849 ICW589849:IDJ589849 HTA589849:HTN589849 HJE589849:HJR589849 GZI589849:GZV589849 GPM589849:GPZ589849 GFQ589849:GGD589849 FVU589849:FWH589849 FLY589849:FML589849 FCC589849:FCP589849 ESG589849:EST589849 EIK589849:EIX589849 DYO589849:DZB589849 DOS589849:DPF589849 DEW589849:DFJ589849 CVA589849:CVN589849 CLE589849:CLR589849 CBI589849:CBV589849 BRM589849:BRZ589849 BHQ589849:BID589849 AXU589849:AYH589849 ANY589849:AOL589849 AEC589849:AEP589849 UG589849:UT589849 KK589849:KX589849 AO589849:BB589849 WWW524313:WXJ524313 WNA524313:WNN524313 WDE524313:WDR524313 VTI524313:VTV524313 VJM524313:VJZ524313 UZQ524313:VAD524313 UPU524313:UQH524313 UFY524313:UGL524313 TWC524313:TWP524313 TMG524313:TMT524313 TCK524313:TCX524313 SSO524313:STB524313 SIS524313:SJF524313 RYW524313:RZJ524313 RPA524313:RPN524313 RFE524313:RFR524313 QVI524313:QVV524313 QLM524313:QLZ524313 QBQ524313:QCD524313 PRU524313:PSH524313 PHY524313:PIL524313 OYC524313:OYP524313 OOG524313:OOT524313 OEK524313:OEX524313 NUO524313:NVB524313 NKS524313:NLF524313 NAW524313:NBJ524313 MRA524313:MRN524313 MHE524313:MHR524313 LXI524313:LXV524313 LNM524313:LNZ524313 LDQ524313:LED524313 KTU524313:KUH524313 KJY524313:KKL524313 KAC524313:KAP524313 JQG524313:JQT524313 JGK524313:JGX524313 IWO524313:IXB524313 IMS524313:INF524313 ICW524313:IDJ524313 HTA524313:HTN524313 HJE524313:HJR524313 GZI524313:GZV524313 GPM524313:GPZ524313 GFQ524313:GGD524313 FVU524313:FWH524313 FLY524313:FML524313 FCC524313:FCP524313 ESG524313:EST524313 EIK524313:EIX524313 DYO524313:DZB524313 DOS524313:DPF524313 DEW524313:DFJ524313 CVA524313:CVN524313 CLE524313:CLR524313 CBI524313:CBV524313 BRM524313:BRZ524313 BHQ524313:BID524313 AXU524313:AYH524313 ANY524313:AOL524313 AEC524313:AEP524313 UG524313:UT524313 KK524313:KX524313 AO524313:BB524313 WWW458777:WXJ458777 WNA458777:WNN458777 WDE458777:WDR458777 VTI458777:VTV458777 VJM458777:VJZ458777 UZQ458777:VAD458777 UPU458777:UQH458777 UFY458777:UGL458777 TWC458777:TWP458777 TMG458777:TMT458777 TCK458777:TCX458777 SSO458777:STB458777 SIS458777:SJF458777 RYW458777:RZJ458777 RPA458777:RPN458777 RFE458777:RFR458777 QVI458777:QVV458777 QLM458777:QLZ458777 QBQ458777:QCD458777 PRU458777:PSH458777 PHY458777:PIL458777 OYC458777:OYP458777 OOG458777:OOT458777 OEK458777:OEX458777 NUO458777:NVB458777 NKS458777:NLF458777 NAW458777:NBJ458777 MRA458777:MRN458777 MHE458777:MHR458777 LXI458777:LXV458777 LNM458777:LNZ458777 LDQ458777:LED458777 KTU458777:KUH458777 KJY458777:KKL458777 KAC458777:KAP458777 JQG458777:JQT458777 JGK458777:JGX458777 IWO458777:IXB458777 IMS458777:INF458777 ICW458777:IDJ458777 HTA458777:HTN458777 HJE458777:HJR458777 GZI458777:GZV458777 GPM458777:GPZ458777 GFQ458777:GGD458777 FVU458777:FWH458777 FLY458777:FML458777 FCC458777:FCP458777 ESG458777:EST458777 EIK458777:EIX458777 DYO458777:DZB458777 DOS458777:DPF458777 DEW458777:DFJ458777 CVA458777:CVN458777 CLE458777:CLR458777 CBI458777:CBV458777 BRM458777:BRZ458777 BHQ458777:BID458777 AXU458777:AYH458777 ANY458777:AOL458777 AEC458777:AEP458777 UG458777:UT458777 KK458777:KX458777 AO458777:BB458777 WWW393241:WXJ393241 WNA393241:WNN393241 WDE393241:WDR393241 VTI393241:VTV393241 VJM393241:VJZ393241 UZQ393241:VAD393241 UPU393241:UQH393241 UFY393241:UGL393241 TWC393241:TWP393241 TMG393241:TMT393241 TCK393241:TCX393241 SSO393241:STB393241 SIS393241:SJF393241 RYW393241:RZJ393241 RPA393241:RPN393241 RFE393241:RFR393241 QVI393241:QVV393241 QLM393241:QLZ393241 QBQ393241:QCD393241 PRU393241:PSH393241 PHY393241:PIL393241 OYC393241:OYP393241 OOG393241:OOT393241 OEK393241:OEX393241 NUO393241:NVB393241 NKS393241:NLF393241 NAW393241:NBJ393241 MRA393241:MRN393241 MHE393241:MHR393241 LXI393241:LXV393241 LNM393241:LNZ393241 LDQ393241:LED393241 KTU393241:KUH393241 KJY393241:KKL393241 KAC393241:KAP393241 JQG393241:JQT393241 JGK393241:JGX393241 IWO393241:IXB393241 IMS393241:INF393241 ICW393241:IDJ393241 HTA393241:HTN393241 HJE393241:HJR393241 GZI393241:GZV393241 GPM393241:GPZ393241 GFQ393241:GGD393241 FVU393241:FWH393241 FLY393241:FML393241 FCC393241:FCP393241 ESG393241:EST393241 EIK393241:EIX393241 DYO393241:DZB393241 DOS393241:DPF393241 DEW393241:DFJ393241 CVA393241:CVN393241 CLE393241:CLR393241 CBI393241:CBV393241 BRM393241:BRZ393241 BHQ393241:BID393241 AXU393241:AYH393241 ANY393241:AOL393241 AEC393241:AEP393241 UG393241:UT393241 KK393241:KX393241 AO393241:BB393241 WWW327705:WXJ327705 WNA327705:WNN327705 WDE327705:WDR327705 VTI327705:VTV327705 VJM327705:VJZ327705 UZQ327705:VAD327705 UPU327705:UQH327705 UFY327705:UGL327705 TWC327705:TWP327705 TMG327705:TMT327705 TCK327705:TCX327705 SSO327705:STB327705 SIS327705:SJF327705 RYW327705:RZJ327705 RPA327705:RPN327705 RFE327705:RFR327705 QVI327705:QVV327705 QLM327705:QLZ327705 QBQ327705:QCD327705 PRU327705:PSH327705 PHY327705:PIL327705 OYC327705:OYP327705 OOG327705:OOT327705 OEK327705:OEX327705 NUO327705:NVB327705 NKS327705:NLF327705 NAW327705:NBJ327705 MRA327705:MRN327705 MHE327705:MHR327705 LXI327705:LXV327705 LNM327705:LNZ327705 LDQ327705:LED327705 KTU327705:KUH327705 KJY327705:KKL327705 KAC327705:KAP327705 JQG327705:JQT327705 JGK327705:JGX327705 IWO327705:IXB327705 IMS327705:INF327705 ICW327705:IDJ327705 HTA327705:HTN327705 HJE327705:HJR327705 GZI327705:GZV327705 GPM327705:GPZ327705 GFQ327705:GGD327705 FVU327705:FWH327705 FLY327705:FML327705 FCC327705:FCP327705 ESG327705:EST327705 EIK327705:EIX327705 DYO327705:DZB327705 DOS327705:DPF327705 DEW327705:DFJ327705 CVA327705:CVN327705 CLE327705:CLR327705 CBI327705:CBV327705 BRM327705:BRZ327705 BHQ327705:BID327705 AXU327705:AYH327705 ANY327705:AOL327705 AEC327705:AEP327705 UG327705:UT327705 KK327705:KX327705 AO327705:BB327705 WWW262169:WXJ262169 WNA262169:WNN262169 WDE262169:WDR262169 VTI262169:VTV262169 VJM262169:VJZ262169 UZQ262169:VAD262169 UPU262169:UQH262169 UFY262169:UGL262169 TWC262169:TWP262169 TMG262169:TMT262169 TCK262169:TCX262169 SSO262169:STB262169 SIS262169:SJF262169 RYW262169:RZJ262169 RPA262169:RPN262169 RFE262169:RFR262169 QVI262169:QVV262169 QLM262169:QLZ262169 QBQ262169:QCD262169 PRU262169:PSH262169 PHY262169:PIL262169 OYC262169:OYP262169 OOG262169:OOT262169 OEK262169:OEX262169 NUO262169:NVB262169 NKS262169:NLF262169 NAW262169:NBJ262169 MRA262169:MRN262169 MHE262169:MHR262169 LXI262169:LXV262169 LNM262169:LNZ262169 LDQ262169:LED262169 KTU262169:KUH262169 KJY262169:KKL262169 KAC262169:KAP262169 JQG262169:JQT262169 JGK262169:JGX262169 IWO262169:IXB262169 IMS262169:INF262169 ICW262169:IDJ262169 HTA262169:HTN262169 HJE262169:HJR262169 GZI262169:GZV262169 GPM262169:GPZ262169 GFQ262169:GGD262169 FVU262169:FWH262169 FLY262169:FML262169 FCC262169:FCP262169 ESG262169:EST262169 EIK262169:EIX262169 DYO262169:DZB262169 DOS262169:DPF262169 DEW262169:DFJ262169 CVA262169:CVN262169 CLE262169:CLR262169 CBI262169:CBV262169 BRM262169:BRZ262169 BHQ262169:BID262169 AXU262169:AYH262169 ANY262169:AOL262169 AEC262169:AEP262169 UG262169:UT262169 KK262169:KX262169 AO262169:BB262169 WWW196633:WXJ196633 WNA196633:WNN196633 WDE196633:WDR196633 VTI196633:VTV196633 VJM196633:VJZ196633 UZQ196633:VAD196633 UPU196633:UQH196633 UFY196633:UGL196633 TWC196633:TWP196633 TMG196633:TMT196633 TCK196633:TCX196633 SSO196633:STB196633 SIS196633:SJF196633 RYW196633:RZJ196633 RPA196633:RPN196633 RFE196633:RFR196633 QVI196633:QVV196633 QLM196633:QLZ196633 QBQ196633:QCD196633 PRU196633:PSH196633 PHY196633:PIL196633 OYC196633:OYP196633 OOG196633:OOT196633 OEK196633:OEX196633 NUO196633:NVB196633 NKS196633:NLF196633 NAW196633:NBJ196633 MRA196633:MRN196633 MHE196633:MHR196633 LXI196633:LXV196633 LNM196633:LNZ196633 LDQ196633:LED196633 KTU196633:KUH196633 KJY196633:KKL196633 KAC196633:KAP196633 JQG196633:JQT196633 JGK196633:JGX196633 IWO196633:IXB196633 IMS196633:INF196633 ICW196633:IDJ196633 HTA196633:HTN196633 HJE196633:HJR196633 GZI196633:GZV196633 GPM196633:GPZ196633 GFQ196633:GGD196633 FVU196633:FWH196633 FLY196633:FML196633 FCC196633:FCP196633 ESG196633:EST196633 EIK196633:EIX196633 DYO196633:DZB196633 DOS196633:DPF196633 DEW196633:DFJ196633 CVA196633:CVN196633 CLE196633:CLR196633 CBI196633:CBV196633 BRM196633:BRZ196633 BHQ196633:BID196633 AXU196633:AYH196633 ANY196633:AOL196633 AEC196633:AEP196633 UG196633:UT196633 KK196633:KX196633 AO196633:BB196633 WWW131097:WXJ131097 WNA131097:WNN131097 WDE131097:WDR131097 VTI131097:VTV131097 VJM131097:VJZ131097 UZQ131097:VAD131097 UPU131097:UQH131097 UFY131097:UGL131097 TWC131097:TWP131097 TMG131097:TMT131097 TCK131097:TCX131097 SSO131097:STB131097 SIS131097:SJF131097 RYW131097:RZJ131097 RPA131097:RPN131097 RFE131097:RFR131097 QVI131097:QVV131097 QLM131097:QLZ131097 QBQ131097:QCD131097 PRU131097:PSH131097 PHY131097:PIL131097 OYC131097:OYP131097 OOG131097:OOT131097 OEK131097:OEX131097 NUO131097:NVB131097 NKS131097:NLF131097 NAW131097:NBJ131097 MRA131097:MRN131097 MHE131097:MHR131097 LXI131097:LXV131097 LNM131097:LNZ131097 LDQ131097:LED131097 KTU131097:KUH131097 KJY131097:KKL131097 KAC131097:KAP131097 JQG131097:JQT131097 JGK131097:JGX131097 IWO131097:IXB131097 IMS131097:INF131097 ICW131097:IDJ131097 HTA131097:HTN131097 HJE131097:HJR131097 GZI131097:GZV131097 GPM131097:GPZ131097 GFQ131097:GGD131097 FVU131097:FWH131097 FLY131097:FML131097 FCC131097:FCP131097 ESG131097:EST131097 EIK131097:EIX131097 DYO131097:DZB131097 DOS131097:DPF131097 DEW131097:DFJ131097 CVA131097:CVN131097 CLE131097:CLR131097 CBI131097:CBV131097 BRM131097:BRZ131097 BHQ131097:BID131097 AXU131097:AYH131097 ANY131097:AOL131097 AEC131097:AEP131097 UG131097:UT131097 KK131097:KX131097 AO131097:BB131097 WWW65561:WXJ65561 WNA65561:WNN65561 WDE65561:WDR65561 VTI65561:VTV65561 VJM65561:VJZ65561 UZQ65561:VAD65561 UPU65561:UQH65561 UFY65561:UGL65561 TWC65561:TWP65561 TMG65561:TMT65561 TCK65561:TCX65561 SSO65561:STB65561 SIS65561:SJF65561 RYW65561:RZJ65561 RPA65561:RPN65561 RFE65561:RFR65561 QVI65561:QVV65561 QLM65561:QLZ65561 QBQ65561:QCD65561 PRU65561:PSH65561 PHY65561:PIL65561 OYC65561:OYP65561 OOG65561:OOT65561 OEK65561:OEX65561 NUO65561:NVB65561 NKS65561:NLF65561 NAW65561:NBJ65561 MRA65561:MRN65561 MHE65561:MHR65561 LXI65561:LXV65561 LNM65561:LNZ65561 LDQ65561:LED65561 KTU65561:KUH65561 KJY65561:KKL65561 KAC65561:KAP65561 JQG65561:JQT65561 JGK65561:JGX65561 IWO65561:IXB65561 IMS65561:INF65561 ICW65561:IDJ65561 HTA65561:HTN65561 HJE65561:HJR65561 GZI65561:GZV65561 GPM65561:GPZ65561 GFQ65561:GGD65561 FVU65561:FWH65561 FLY65561:FML65561 FCC65561:FCP65561 ESG65561:EST65561 EIK65561:EIX65561 DYO65561:DZB65561 DOS65561:DPF65561 DEW65561:DFJ65561 CVA65561:CVN65561 CLE65561:CLR65561 CBI65561:CBV65561 BRM65561:BRZ65561 BHQ65561:BID65561 AXU65561:AYH65561 ANY65561:AOL65561 AEC65561:AEP65561 UG65561:UT65561 KK65561:KX65561 AO65561:BB65561 WMQ25:WND25 WCU25:WDH25 VSY25:VTL25 VJC25:VJP25 UZG25:UZT25 UPK25:UPX25 UFO25:UGB25 TVS25:TWF25 TLW25:TMJ25 TCA25:TCN25 SSE25:SSR25 SII25:SIV25 RYM25:RYZ25 ROQ25:RPD25 REU25:RFH25 QUY25:QVL25 QLC25:QLP25 QBG25:QBT25 PRK25:PRX25 PHO25:PIB25 OXS25:OYF25 ONW25:OOJ25 OEA25:OEN25 NUE25:NUR25 NKI25:NKV25 NAM25:NAZ25 MQQ25:MRD25 MGU25:MHH25 LWY25:LXL25 LNC25:LNP25 LDG25:LDT25 KTK25:KTX25 KJO25:KKB25 JZS25:KAF25 JPW25:JQJ25 JGA25:JGN25 IWE25:IWR25 IMI25:IMV25 ICM25:ICZ25 HSQ25:HTD25 HIU25:HJH25 GYY25:GZL25 GPC25:GPP25 GFG25:GFT25 FVK25:FVX25 FLO25:FMB25 FBS25:FCF25 ERW25:ESJ25 EIA25:EIN25 DYE25:DYR25 DOI25:DOV25 DEM25:DEZ25 CUQ25:CVD25 CKU25:CLH25 CAY25:CBL25 BRC25:BRP25 BHG25:BHT25 AXK25:AXX25 ANO25:AOB25 ADS25:AEF25 TW25:UJ25 KA25:KN25">
      <formula1>#REF!</formula1>
    </dataValidation>
    <dataValidation type="list" allowBlank="1" showInputMessage="1" showErrorMessage="1" sqref="WXC25:WXQ25 KQ25:LE25 UM25:VA25 AEI25:AEW25 AOE25:AOS25 AYA25:AYO25 BHW25:BIK25 BRS25:BSG25 CBO25:CCC25 CLK25:CLY25 CVG25:CVU25 DFC25:DFQ25 DOY25:DPM25 DYU25:DZI25 EIQ25:EJE25 ESM25:ETA25 FCI25:FCW25 FME25:FMS25 FWA25:FWO25 GFW25:GGK25 GPS25:GQG25 GZO25:HAC25 HJK25:HJY25 HTG25:HTU25 IDC25:IDQ25 IMY25:INM25 IWU25:IXI25 JGQ25:JHE25 JQM25:JRA25 KAI25:KAW25 KKE25:KKS25 KUA25:KUO25 LDW25:LEK25 LNS25:LOG25 LXO25:LYC25 MHK25:MHY25 MRG25:MRU25 NBC25:NBQ25 NKY25:NLM25 NUU25:NVI25 OEQ25:OFE25 OOM25:OPA25 OYI25:OYW25 PIE25:PIS25 PSA25:PSO25 QBW25:QCK25 QLS25:QMG25 QVO25:QWC25 RFK25:RFY25 RPG25:RPU25 RZC25:RZQ25 SIY25:SJM25 SSU25:STI25 TCQ25:TDE25 TMM25:TNA25 TWI25:TWW25 UGE25:UGS25 UQA25:UQO25 UZW25:VAK25 VJS25:VKG25 VTO25:VUC25 WDK25:WDY25 WNG25:WNU25 BE65561:BS65561 LA65561:LO65561 UW65561:VK65561 AES65561:AFG65561 AOO65561:APC65561 AYK65561:AYY65561 BIG65561:BIU65561 BSC65561:BSQ65561 CBY65561:CCM65561 CLU65561:CMI65561 CVQ65561:CWE65561 DFM65561:DGA65561 DPI65561:DPW65561 DZE65561:DZS65561 EJA65561:EJO65561 ESW65561:ETK65561 FCS65561:FDG65561 FMO65561:FNC65561 FWK65561:FWY65561 GGG65561:GGU65561 GQC65561:GQQ65561 GZY65561:HAM65561 HJU65561:HKI65561 HTQ65561:HUE65561 IDM65561:IEA65561 INI65561:INW65561 IXE65561:IXS65561 JHA65561:JHO65561 JQW65561:JRK65561 KAS65561:KBG65561 KKO65561:KLC65561 KUK65561:KUY65561 LEG65561:LEU65561 LOC65561:LOQ65561 LXY65561:LYM65561 MHU65561:MII65561 MRQ65561:MSE65561 NBM65561:NCA65561 NLI65561:NLW65561 NVE65561:NVS65561 OFA65561:OFO65561 OOW65561:OPK65561 OYS65561:OZG65561 PIO65561:PJC65561 PSK65561:PSY65561 QCG65561:QCU65561 QMC65561:QMQ65561 QVY65561:QWM65561 RFU65561:RGI65561 RPQ65561:RQE65561 RZM65561:SAA65561 SJI65561:SJW65561 STE65561:STS65561 TDA65561:TDO65561 TMW65561:TNK65561 TWS65561:TXG65561 UGO65561:UHC65561 UQK65561:UQY65561 VAG65561:VAU65561 VKC65561:VKQ65561 VTY65561:VUM65561 WDU65561:WEI65561 WNQ65561:WOE65561 WXM65561:WYA65561 BE131097:BS131097 LA131097:LO131097 UW131097:VK131097 AES131097:AFG131097 AOO131097:APC131097 AYK131097:AYY131097 BIG131097:BIU131097 BSC131097:BSQ131097 CBY131097:CCM131097 CLU131097:CMI131097 CVQ131097:CWE131097 DFM131097:DGA131097 DPI131097:DPW131097 DZE131097:DZS131097 EJA131097:EJO131097 ESW131097:ETK131097 FCS131097:FDG131097 FMO131097:FNC131097 FWK131097:FWY131097 GGG131097:GGU131097 GQC131097:GQQ131097 GZY131097:HAM131097 HJU131097:HKI131097 HTQ131097:HUE131097 IDM131097:IEA131097 INI131097:INW131097 IXE131097:IXS131097 JHA131097:JHO131097 JQW131097:JRK131097 KAS131097:KBG131097 KKO131097:KLC131097 KUK131097:KUY131097 LEG131097:LEU131097 LOC131097:LOQ131097 LXY131097:LYM131097 MHU131097:MII131097 MRQ131097:MSE131097 NBM131097:NCA131097 NLI131097:NLW131097 NVE131097:NVS131097 OFA131097:OFO131097 OOW131097:OPK131097 OYS131097:OZG131097 PIO131097:PJC131097 PSK131097:PSY131097 QCG131097:QCU131097 QMC131097:QMQ131097 QVY131097:QWM131097 RFU131097:RGI131097 RPQ131097:RQE131097 RZM131097:SAA131097 SJI131097:SJW131097 STE131097:STS131097 TDA131097:TDO131097 TMW131097:TNK131097 TWS131097:TXG131097 UGO131097:UHC131097 UQK131097:UQY131097 VAG131097:VAU131097 VKC131097:VKQ131097 VTY131097:VUM131097 WDU131097:WEI131097 WNQ131097:WOE131097 WXM131097:WYA131097 BE196633:BS196633 LA196633:LO196633 UW196633:VK196633 AES196633:AFG196633 AOO196633:APC196633 AYK196633:AYY196633 BIG196633:BIU196633 BSC196633:BSQ196633 CBY196633:CCM196633 CLU196633:CMI196633 CVQ196633:CWE196633 DFM196633:DGA196633 DPI196633:DPW196633 DZE196633:DZS196633 EJA196633:EJO196633 ESW196633:ETK196633 FCS196633:FDG196633 FMO196633:FNC196633 FWK196633:FWY196633 GGG196633:GGU196633 GQC196633:GQQ196633 GZY196633:HAM196633 HJU196633:HKI196633 HTQ196633:HUE196633 IDM196633:IEA196633 INI196633:INW196633 IXE196633:IXS196633 JHA196633:JHO196633 JQW196633:JRK196633 KAS196633:KBG196633 KKO196633:KLC196633 KUK196633:KUY196633 LEG196633:LEU196633 LOC196633:LOQ196633 LXY196633:LYM196633 MHU196633:MII196633 MRQ196633:MSE196633 NBM196633:NCA196633 NLI196633:NLW196633 NVE196633:NVS196633 OFA196633:OFO196633 OOW196633:OPK196633 OYS196633:OZG196633 PIO196633:PJC196633 PSK196633:PSY196633 QCG196633:QCU196633 QMC196633:QMQ196633 QVY196633:QWM196633 RFU196633:RGI196633 RPQ196633:RQE196633 RZM196633:SAA196633 SJI196633:SJW196633 STE196633:STS196633 TDA196633:TDO196633 TMW196633:TNK196633 TWS196633:TXG196633 UGO196633:UHC196633 UQK196633:UQY196633 VAG196633:VAU196633 VKC196633:VKQ196633 VTY196633:VUM196633 WDU196633:WEI196633 WNQ196633:WOE196633 WXM196633:WYA196633 BE262169:BS262169 LA262169:LO262169 UW262169:VK262169 AES262169:AFG262169 AOO262169:APC262169 AYK262169:AYY262169 BIG262169:BIU262169 BSC262169:BSQ262169 CBY262169:CCM262169 CLU262169:CMI262169 CVQ262169:CWE262169 DFM262169:DGA262169 DPI262169:DPW262169 DZE262169:DZS262169 EJA262169:EJO262169 ESW262169:ETK262169 FCS262169:FDG262169 FMO262169:FNC262169 FWK262169:FWY262169 GGG262169:GGU262169 GQC262169:GQQ262169 GZY262169:HAM262169 HJU262169:HKI262169 HTQ262169:HUE262169 IDM262169:IEA262169 INI262169:INW262169 IXE262169:IXS262169 JHA262169:JHO262169 JQW262169:JRK262169 KAS262169:KBG262169 KKO262169:KLC262169 KUK262169:KUY262169 LEG262169:LEU262169 LOC262169:LOQ262169 LXY262169:LYM262169 MHU262169:MII262169 MRQ262169:MSE262169 NBM262169:NCA262169 NLI262169:NLW262169 NVE262169:NVS262169 OFA262169:OFO262169 OOW262169:OPK262169 OYS262169:OZG262169 PIO262169:PJC262169 PSK262169:PSY262169 QCG262169:QCU262169 QMC262169:QMQ262169 QVY262169:QWM262169 RFU262169:RGI262169 RPQ262169:RQE262169 RZM262169:SAA262169 SJI262169:SJW262169 STE262169:STS262169 TDA262169:TDO262169 TMW262169:TNK262169 TWS262169:TXG262169 UGO262169:UHC262169 UQK262169:UQY262169 VAG262169:VAU262169 VKC262169:VKQ262169 VTY262169:VUM262169 WDU262169:WEI262169 WNQ262169:WOE262169 WXM262169:WYA262169 BE327705:BS327705 LA327705:LO327705 UW327705:VK327705 AES327705:AFG327705 AOO327705:APC327705 AYK327705:AYY327705 BIG327705:BIU327705 BSC327705:BSQ327705 CBY327705:CCM327705 CLU327705:CMI327705 CVQ327705:CWE327705 DFM327705:DGA327705 DPI327705:DPW327705 DZE327705:DZS327705 EJA327705:EJO327705 ESW327705:ETK327705 FCS327705:FDG327705 FMO327705:FNC327705 FWK327705:FWY327705 GGG327705:GGU327705 GQC327705:GQQ327705 GZY327705:HAM327705 HJU327705:HKI327705 HTQ327705:HUE327705 IDM327705:IEA327705 INI327705:INW327705 IXE327705:IXS327705 JHA327705:JHO327705 JQW327705:JRK327705 KAS327705:KBG327705 KKO327705:KLC327705 KUK327705:KUY327705 LEG327705:LEU327705 LOC327705:LOQ327705 LXY327705:LYM327705 MHU327705:MII327705 MRQ327705:MSE327705 NBM327705:NCA327705 NLI327705:NLW327705 NVE327705:NVS327705 OFA327705:OFO327705 OOW327705:OPK327705 OYS327705:OZG327705 PIO327705:PJC327705 PSK327705:PSY327705 QCG327705:QCU327705 QMC327705:QMQ327705 QVY327705:QWM327705 RFU327705:RGI327705 RPQ327705:RQE327705 RZM327705:SAA327705 SJI327705:SJW327705 STE327705:STS327705 TDA327705:TDO327705 TMW327705:TNK327705 TWS327705:TXG327705 UGO327705:UHC327705 UQK327705:UQY327705 VAG327705:VAU327705 VKC327705:VKQ327705 VTY327705:VUM327705 WDU327705:WEI327705 WNQ327705:WOE327705 WXM327705:WYA327705 BE393241:BS393241 LA393241:LO393241 UW393241:VK393241 AES393241:AFG393241 AOO393241:APC393241 AYK393241:AYY393241 BIG393241:BIU393241 BSC393241:BSQ393241 CBY393241:CCM393241 CLU393241:CMI393241 CVQ393241:CWE393241 DFM393241:DGA393241 DPI393241:DPW393241 DZE393241:DZS393241 EJA393241:EJO393241 ESW393241:ETK393241 FCS393241:FDG393241 FMO393241:FNC393241 FWK393241:FWY393241 GGG393241:GGU393241 GQC393241:GQQ393241 GZY393241:HAM393241 HJU393241:HKI393241 HTQ393241:HUE393241 IDM393241:IEA393241 INI393241:INW393241 IXE393241:IXS393241 JHA393241:JHO393241 JQW393241:JRK393241 KAS393241:KBG393241 KKO393241:KLC393241 KUK393241:KUY393241 LEG393241:LEU393241 LOC393241:LOQ393241 LXY393241:LYM393241 MHU393241:MII393241 MRQ393241:MSE393241 NBM393241:NCA393241 NLI393241:NLW393241 NVE393241:NVS393241 OFA393241:OFO393241 OOW393241:OPK393241 OYS393241:OZG393241 PIO393241:PJC393241 PSK393241:PSY393241 QCG393241:QCU393241 QMC393241:QMQ393241 QVY393241:QWM393241 RFU393241:RGI393241 RPQ393241:RQE393241 RZM393241:SAA393241 SJI393241:SJW393241 STE393241:STS393241 TDA393241:TDO393241 TMW393241:TNK393241 TWS393241:TXG393241 UGO393241:UHC393241 UQK393241:UQY393241 VAG393241:VAU393241 VKC393241:VKQ393241 VTY393241:VUM393241 WDU393241:WEI393241 WNQ393241:WOE393241 WXM393241:WYA393241 BE458777:BS458777 LA458777:LO458777 UW458777:VK458777 AES458777:AFG458777 AOO458777:APC458777 AYK458777:AYY458777 BIG458777:BIU458777 BSC458777:BSQ458777 CBY458777:CCM458777 CLU458777:CMI458777 CVQ458777:CWE458777 DFM458777:DGA458777 DPI458777:DPW458777 DZE458777:DZS458777 EJA458777:EJO458777 ESW458777:ETK458777 FCS458777:FDG458777 FMO458777:FNC458777 FWK458777:FWY458777 GGG458777:GGU458777 GQC458777:GQQ458777 GZY458777:HAM458777 HJU458777:HKI458777 HTQ458777:HUE458777 IDM458777:IEA458777 INI458777:INW458777 IXE458777:IXS458777 JHA458777:JHO458777 JQW458777:JRK458777 KAS458777:KBG458777 KKO458777:KLC458777 KUK458777:KUY458777 LEG458777:LEU458777 LOC458777:LOQ458777 LXY458777:LYM458777 MHU458777:MII458777 MRQ458777:MSE458777 NBM458777:NCA458777 NLI458777:NLW458777 NVE458777:NVS458777 OFA458777:OFO458777 OOW458777:OPK458777 OYS458777:OZG458777 PIO458777:PJC458777 PSK458777:PSY458777 QCG458777:QCU458777 QMC458777:QMQ458777 QVY458777:QWM458777 RFU458777:RGI458777 RPQ458777:RQE458777 RZM458777:SAA458777 SJI458777:SJW458777 STE458777:STS458777 TDA458777:TDO458777 TMW458777:TNK458777 TWS458777:TXG458777 UGO458777:UHC458777 UQK458777:UQY458777 VAG458777:VAU458777 VKC458777:VKQ458777 VTY458777:VUM458777 WDU458777:WEI458777 WNQ458777:WOE458777 WXM458777:WYA458777 BE524313:BS524313 LA524313:LO524313 UW524313:VK524313 AES524313:AFG524313 AOO524313:APC524313 AYK524313:AYY524313 BIG524313:BIU524313 BSC524313:BSQ524313 CBY524313:CCM524313 CLU524313:CMI524313 CVQ524313:CWE524313 DFM524313:DGA524313 DPI524313:DPW524313 DZE524313:DZS524313 EJA524313:EJO524313 ESW524313:ETK524313 FCS524313:FDG524313 FMO524313:FNC524313 FWK524313:FWY524313 GGG524313:GGU524313 GQC524313:GQQ524313 GZY524313:HAM524313 HJU524313:HKI524313 HTQ524313:HUE524313 IDM524313:IEA524313 INI524313:INW524313 IXE524313:IXS524313 JHA524313:JHO524313 JQW524313:JRK524313 KAS524313:KBG524313 KKO524313:KLC524313 KUK524313:KUY524313 LEG524313:LEU524313 LOC524313:LOQ524313 LXY524313:LYM524313 MHU524313:MII524313 MRQ524313:MSE524313 NBM524313:NCA524313 NLI524313:NLW524313 NVE524313:NVS524313 OFA524313:OFO524313 OOW524313:OPK524313 OYS524313:OZG524313 PIO524313:PJC524313 PSK524313:PSY524313 QCG524313:QCU524313 QMC524313:QMQ524313 QVY524313:QWM524313 RFU524313:RGI524313 RPQ524313:RQE524313 RZM524313:SAA524313 SJI524313:SJW524313 STE524313:STS524313 TDA524313:TDO524313 TMW524313:TNK524313 TWS524313:TXG524313 UGO524313:UHC524313 UQK524313:UQY524313 VAG524313:VAU524313 VKC524313:VKQ524313 VTY524313:VUM524313 WDU524313:WEI524313 WNQ524313:WOE524313 WXM524313:WYA524313 BE589849:BS589849 LA589849:LO589849 UW589849:VK589849 AES589849:AFG589849 AOO589849:APC589849 AYK589849:AYY589849 BIG589849:BIU589849 BSC589849:BSQ589849 CBY589849:CCM589849 CLU589849:CMI589849 CVQ589849:CWE589849 DFM589849:DGA589849 DPI589849:DPW589849 DZE589849:DZS589849 EJA589849:EJO589849 ESW589849:ETK589849 FCS589849:FDG589849 FMO589849:FNC589849 FWK589849:FWY589849 GGG589849:GGU589849 GQC589849:GQQ589849 GZY589849:HAM589849 HJU589849:HKI589849 HTQ589849:HUE589849 IDM589849:IEA589849 INI589849:INW589849 IXE589849:IXS589849 JHA589849:JHO589849 JQW589849:JRK589849 KAS589849:KBG589849 KKO589849:KLC589849 KUK589849:KUY589849 LEG589849:LEU589849 LOC589849:LOQ589849 LXY589849:LYM589849 MHU589849:MII589849 MRQ589849:MSE589849 NBM589849:NCA589849 NLI589849:NLW589849 NVE589849:NVS589849 OFA589849:OFO589849 OOW589849:OPK589849 OYS589849:OZG589849 PIO589849:PJC589849 PSK589849:PSY589849 QCG589849:QCU589849 QMC589849:QMQ589849 QVY589849:QWM589849 RFU589849:RGI589849 RPQ589849:RQE589849 RZM589849:SAA589849 SJI589849:SJW589849 STE589849:STS589849 TDA589849:TDO589849 TMW589849:TNK589849 TWS589849:TXG589849 UGO589849:UHC589849 UQK589849:UQY589849 VAG589849:VAU589849 VKC589849:VKQ589849 VTY589849:VUM589849 WDU589849:WEI589849 WNQ589849:WOE589849 WXM589849:WYA589849 BE655385:BS655385 LA655385:LO655385 UW655385:VK655385 AES655385:AFG655385 AOO655385:APC655385 AYK655385:AYY655385 BIG655385:BIU655385 BSC655385:BSQ655385 CBY655385:CCM655385 CLU655385:CMI655385 CVQ655385:CWE655385 DFM655385:DGA655385 DPI655385:DPW655385 DZE655385:DZS655385 EJA655385:EJO655385 ESW655385:ETK655385 FCS655385:FDG655385 FMO655385:FNC655385 FWK655385:FWY655385 GGG655385:GGU655385 GQC655385:GQQ655385 GZY655385:HAM655385 HJU655385:HKI655385 HTQ655385:HUE655385 IDM655385:IEA655385 INI655385:INW655385 IXE655385:IXS655385 JHA655385:JHO655385 JQW655385:JRK655385 KAS655385:KBG655385 KKO655385:KLC655385 KUK655385:KUY655385 LEG655385:LEU655385 LOC655385:LOQ655385 LXY655385:LYM655385 MHU655385:MII655385 MRQ655385:MSE655385 NBM655385:NCA655385 NLI655385:NLW655385 NVE655385:NVS655385 OFA655385:OFO655385 OOW655385:OPK655385 OYS655385:OZG655385 PIO655385:PJC655385 PSK655385:PSY655385 QCG655385:QCU655385 QMC655385:QMQ655385 QVY655385:QWM655385 RFU655385:RGI655385 RPQ655385:RQE655385 RZM655385:SAA655385 SJI655385:SJW655385 STE655385:STS655385 TDA655385:TDO655385 TMW655385:TNK655385 TWS655385:TXG655385 UGO655385:UHC655385 UQK655385:UQY655385 VAG655385:VAU655385 VKC655385:VKQ655385 VTY655385:VUM655385 WDU655385:WEI655385 WNQ655385:WOE655385 WXM655385:WYA655385 BE720921:BS720921 LA720921:LO720921 UW720921:VK720921 AES720921:AFG720921 AOO720921:APC720921 AYK720921:AYY720921 BIG720921:BIU720921 BSC720921:BSQ720921 CBY720921:CCM720921 CLU720921:CMI720921 CVQ720921:CWE720921 DFM720921:DGA720921 DPI720921:DPW720921 DZE720921:DZS720921 EJA720921:EJO720921 ESW720921:ETK720921 FCS720921:FDG720921 FMO720921:FNC720921 FWK720921:FWY720921 GGG720921:GGU720921 GQC720921:GQQ720921 GZY720921:HAM720921 HJU720921:HKI720921 HTQ720921:HUE720921 IDM720921:IEA720921 INI720921:INW720921 IXE720921:IXS720921 JHA720921:JHO720921 JQW720921:JRK720921 KAS720921:KBG720921 KKO720921:KLC720921 KUK720921:KUY720921 LEG720921:LEU720921 LOC720921:LOQ720921 LXY720921:LYM720921 MHU720921:MII720921 MRQ720921:MSE720921 NBM720921:NCA720921 NLI720921:NLW720921 NVE720921:NVS720921 OFA720921:OFO720921 OOW720921:OPK720921 OYS720921:OZG720921 PIO720921:PJC720921 PSK720921:PSY720921 QCG720921:QCU720921 QMC720921:QMQ720921 QVY720921:QWM720921 RFU720921:RGI720921 RPQ720921:RQE720921 RZM720921:SAA720921 SJI720921:SJW720921 STE720921:STS720921 TDA720921:TDO720921 TMW720921:TNK720921 TWS720921:TXG720921 UGO720921:UHC720921 UQK720921:UQY720921 VAG720921:VAU720921 VKC720921:VKQ720921 VTY720921:VUM720921 WDU720921:WEI720921 WNQ720921:WOE720921 WXM720921:WYA720921 BE786457:BS786457 LA786457:LO786457 UW786457:VK786457 AES786457:AFG786457 AOO786457:APC786457 AYK786457:AYY786457 BIG786457:BIU786457 BSC786457:BSQ786457 CBY786457:CCM786457 CLU786457:CMI786457 CVQ786457:CWE786457 DFM786457:DGA786457 DPI786457:DPW786457 DZE786457:DZS786457 EJA786457:EJO786457 ESW786457:ETK786457 FCS786457:FDG786457 FMO786457:FNC786457 FWK786457:FWY786457 GGG786457:GGU786457 GQC786457:GQQ786457 GZY786457:HAM786457 HJU786457:HKI786457 HTQ786457:HUE786457 IDM786457:IEA786457 INI786457:INW786457 IXE786457:IXS786457 JHA786457:JHO786457 JQW786457:JRK786457 KAS786457:KBG786457 KKO786457:KLC786457 KUK786457:KUY786457 LEG786457:LEU786457 LOC786457:LOQ786457 LXY786457:LYM786457 MHU786457:MII786457 MRQ786457:MSE786457 NBM786457:NCA786457 NLI786457:NLW786457 NVE786457:NVS786457 OFA786457:OFO786457 OOW786457:OPK786457 OYS786457:OZG786457 PIO786457:PJC786457 PSK786457:PSY786457 QCG786457:QCU786457 QMC786457:QMQ786457 QVY786457:QWM786457 RFU786457:RGI786457 RPQ786457:RQE786457 RZM786457:SAA786457 SJI786457:SJW786457 STE786457:STS786457 TDA786457:TDO786457 TMW786457:TNK786457 TWS786457:TXG786457 UGO786457:UHC786457 UQK786457:UQY786457 VAG786457:VAU786457 VKC786457:VKQ786457 VTY786457:VUM786457 WDU786457:WEI786457 WNQ786457:WOE786457 WXM786457:WYA786457 BE851993:BS851993 LA851993:LO851993 UW851993:VK851993 AES851993:AFG851993 AOO851993:APC851993 AYK851993:AYY851993 BIG851993:BIU851993 BSC851993:BSQ851993 CBY851993:CCM851993 CLU851993:CMI851993 CVQ851993:CWE851993 DFM851993:DGA851993 DPI851993:DPW851993 DZE851993:DZS851993 EJA851993:EJO851993 ESW851993:ETK851993 FCS851993:FDG851993 FMO851993:FNC851993 FWK851993:FWY851993 GGG851993:GGU851993 GQC851993:GQQ851993 GZY851993:HAM851993 HJU851993:HKI851993 HTQ851993:HUE851993 IDM851993:IEA851993 INI851993:INW851993 IXE851993:IXS851993 JHA851993:JHO851993 JQW851993:JRK851993 KAS851993:KBG851993 KKO851993:KLC851993 KUK851993:KUY851993 LEG851993:LEU851993 LOC851993:LOQ851993 LXY851993:LYM851993 MHU851993:MII851993 MRQ851993:MSE851993 NBM851993:NCA851993 NLI851993:NLW851993 NVE851993:NVS851993 OFA851993:OFO851993 OOW851993:OPK851993 OYS851993:OZG851993 PIO851993:PJC851993 PSK851993:PSY851993 QCG851993:QCU851993 QMC851993:QMQ851993 QVY851993:QWM851993 RFU851993:RGI851993 RPQ851993:RQE851993 RZM851993:SAA851993 SJI851993:SJW851993 STE851993:STS851993 TDA851993:TDO851993 TMW851993:TNK851993 TWS851993:TXG851993 UGO851993:UHC851993 UQK851993:UQY851993 VAG851993:VAU851993 VKC851993:VKQ851993 VTY851993:VUM851993 WDU851993:WEI851993 WNQ851993:WOE851993 WXM851993:WYA851993 BE917529:BS917529 LA917529:LO917529 UW917529:VK917529 AES917529:AFG917529 AOO917529:APC917529 AYK917529:AYY917529 BIG917529:BIU917529 BSC917529:BSQ917529 CBY917529:CCM917529 CLU917529:CMI917529 CVQ917529:CWE917529 DFM917529:DGA917529 DPI917529:DPW917529 DZE917529:DZS917529 EJA917529:EJO917529 ESW917529:ETK917529 FCS917529:FDG917529 FMO917529:FNC917529 FWK917529:FWY917529 GGG917529:GGU917529 GQC917529:GQQ917529 GZY917529:HAM917529 HJU917529:HKI917529 HTQ917529:HUE917529 IDM917529:IEA917529 INI917529:INW917529 IXE917529:IXS917529 JHA917529:JHO917529 JQW917529:JRK917529 KAS917529:KBG917529 KKO917529:KLC917529 KUK917529:KUY917529 LEG917529:LEU917529 LOC917529:LOQ917529 LXY917529:LYM917529 MHU917529:MII917529 MRQ917529:MSE917529 NBM917529:NCA917529 NLI917529:NLW917529 NVE917529:NVS917529 OFA917529:OFO917529 OOW917529:OPK917529 OYS917529:OZG917529 PIO917529:PJC917529 PSK917529:PSY917529 QCG917529:QCU917529 QMC917529:QMQ917529 QVY917529:QWM917529 RFU917529:RGI917529 RPQ917529:RQE917529 RZM917529:SAA917529 SJI917529:SJW917529 STE917529:STS917529 TDA917529:TDO917529 TMW917529:TNK917529 TWS917529:TXG917529 UGO917529:UHC917529 UQK917529:UQY917529 VAG917529:VAU917529 VKC917529:VKQ917529 VTY917529:VUM917529 WDU917529:WEI917529 WNQ917529:WOE917529 WXM917529:WYA917529 BE983065:BS983065 LA983065:LO983065 UW983065:VK983065 AES983065:AFG983065 AOO983065:APC983065 AYK983065:AYY983065 BIG983065:BIU983065 BSC983065:BSQ983065 CBY983065:CCM983065 CLU983065:CMI983065 CVQ983065:CWE983065 DFM983065:DGA983065 DPI983065:DPW983065 DZE983065:DZS983065 EJA983065:EJO983065 ESW983065:ETK983065 FCS983065:FDG983065 FMO983065:FNC983065 FWK983065:FWY983065 GGG983065:GGU983065 GQC983065:GQQ983065 GZY983065:HAM983065 HJU983065:HKI983065 HTQ983065:HUE983065 IDM983065:IEA983065 INI983065:INW983065 IXE983065:IXS983065 JHA983065:JHO983065 JQW983065:JRK983065 KAS983065:KBG983065 KKO983065:KLC983065 KUK983065:KUY983065 LEG983065:LEU983065 LOC983065:LOQ983065 LXY983065:LYM983065 MHU983065:MII983065 MRQ983065:MSE983065 NBM983065:NCA983065 NLI983065:NLW983065 NVE983065:NVS983065 OFA983065:OFO983065 OOW983065:OPK983065 OYS983065:OZG983065 PIO983065:PJC983065 PSK983065:PSY983065 QCG983065:QCU983065 QMC983065:QMQ983065 QVY983065:QWM983065 RFU983065:RGI983065 RPQ983065:RQE983065 RZM983065:SAA983065 SJI983065:SJW983065 STE983065:STS983065 TDA983065:TDO983065 TMW983065:TNK983065 TWS983065:TXG983065 UGO983065:UHC983065 UQK983065:UQY983065 VAG983065:VAU983065 VKC983065:VKQ983065 VTY983065:VUM983065 WDU983065:WEI983065 WNQ983065:WOE983065 WXM983065:WYA983065 BE25:BS25">
      <formula1>#REF!</formula1>
    </dataValidation>
    <dataValidation type="list" allowBlank="1" showInputMessage="1" showErrorMessage="1" sqref="WWU27:WXE27 AW27:BG27 WXE983067:WXO983067 WNI983067:WNS983067 WDM983067:WDW983067 VTQ983067:VUA983067 VJU983067:VKE983067 UZY983067:VAI983067 UQC983067:UQM983067 UGG983067:UGQ983067 TWK983067:TWU983067 TMO983067:TMY983067 TCS983067:TDC983067 SSW983067:STG983067 SJA983067:SJK983067 RZE983067:RZO983067 RPI983067:RPS983067 RFM983067:RFW983067 QVQ983067:QWA983067 QLU983067:QME983067 QBY983067:QCI983067 PSC983067:PSM983067 PIG983067:PIQ983067 OYK983067:OYU983067 OOO983067:OOY983067 OES983067:OFC983067 NUW983067:NVG983067 NLA983067:NLK983067 NBE983067:NBO983067 MRI983067:MRS983067 MHM983067:MHW983067 LXQ983067:LYA983067 LNU983067:LOE983067 LDY983067:LEI983067 KUC983067:KUM983067 KKG983067:KKQ983067 KAK983067:KAU983067 JQO983067:JQY983067 JGS983067:JHC983067 IWW983067:IXG983067 INA983067:INK983067 IDE983067:IDO983067 HTI983067:HTS983067 HJM983067:HJW983067 GZQ983067:HAA983067 GPU983067:GQE983067 GFY983067:GGI983067 FWC983067:FWM983067 FMG983067:FMQ983067 FCK983067:FCU983067 ESO983067:ESY983067 EIS983067:EJC983067 DYW983067:DZG983067 DPA983067:DPK983067 DFE983067:DFO983067 CVI983067:CVS983067 CLM983067:CLW983067 CBQ983067:CCA983067 BRU983067:BSE983067 BHY983067:BII983067 AYC983067:AYM983067 AOG983067:AOQ983067 AEK983067:AEU983067 UO983067:UY983067 KS983067:LC983067 AW983067:BG983067 WXE917531:WXO917531 WNI917531:WNS917531 WDM917531:WDW917531 VTQ917531:VUA917531 VJU917531:VKE917531 UZY917531:VAI917531 UQC917531:UQM917531 UGG917531:UGQ917531 TWK917531:TWU917531 TMO917531:TMY917531 TCS917531:TDC917531 SSW917531:STG917531 SJA917531:SJK917531 RZE917531:RZO917531 RPI917531:RPS917531 RFM917531:RFW917531 QVQ917531:QWA917531 QLU917531:QME917531 QBY917531:QCI917531 PSC917531:PSM917531 PIG917531:PIQ917531 OYK917531:OYU917531 OOO917531:OOY917531 OES917531:OFC917531 NUW917531:NVG917531 NLA917531:NLK917531 NBE917531:NBO917531 MRI917531:MRS917531 MHM917531:MHW917531 LXQ917531:LYA917531 LNU917531:LOE917531 LDY917531:LEI917531 KUC917531:KUM917531 KKG917531:KKQ917531 KAK917531:KAU917531 JQO917531:JQY917531 JGS917531:JHC917531 IWW917531:IXG917531 INA917531:INK917531 IDE917531:IDO917531 HTI917531:HTS917531 HJM917531:HJW917531 GZQ917531:HAA917531 GPU917531:GQE917531 GFY917531:GGI917531 FWC917531:FWM917531 FMG917531:FMQ917531 FCK917531:FCU917531 ESO917531:ESY917531 EIS917531:EJC917531 DYW917531:DZG917531 DPA917531:DPK917531 DFE917531:DFO917531 CVI917531:CVS917531 CLM917531:CLW917531 CBQ917531:CCA917531 BRU917531:BSE917531 BHY917531:BII917531 AYC917531:AYM917531 AOG917531:AOQ917531 AEK917531:AEU917531 UO917531:UY917531 KS917531:LC917531 AW917531:BG917531 WXE851995:WXO851995 WNI851995:WNS851995 WDM851995:WDW851995 VTQ851995:VUA851995 VJU851995:VKE851995 UZY851995:VAI851995 UQC851995:UQM851995 UGG851995:UGQ851995 TWK851995:TWU851995 TMO851995:TMY851995 TCS851995:TDC851995 SSW851995:STG851995 SJA851995:SJK851995 RZE851995:RZO851995 RPI851995:RPS851995 RFM851995:RFW851995 QVQ851995:QWA851995 QLU851995:QME851995 QBY851995:QCI851995 PSC851995:PSM851995 PIG851995:PIQ851995 OYK851995:OYU851995 OOO851995:OOY851995 OES851995:OFC851995 NUW851995:NVG851995 NLA851995:NLK851995 NBE851995:NBO851995 MRI851995:MRS851995 MHM851995:MHW851995 LXQ851995:LYA851995 LNU851995:LOE851995 LDY851995:LEI851995 KUC851995:KUM851995 KKG851995:KKQ851995 KAK851995:KAU851995 JQO851995:JQY851995 JGS851995:JHC851995 IWW851995:IXG851995 INA851995:INK851995 IDE851995:IDO851995 HTI851995:HTS851995 HJM851995:HJW851995 GZQ851995:HAA851995 GPU851995:GQE851995 GFY851995:GGI851995 FWC851995:FWM851995 FMG851995:FMQ851995 FCK851995:FCU851995 ESO851995:ESY851995 EIS851995:EJC851995 DYW851995:DZG851995 DPA851995:DPK851995 DFE851995:DFO851995 CVI851995:CVS851995 CLM851995:CLW851995 CBQ851995:CCA851995 BRU851995:BSE851995 BHY851995:BII851995 AYC851995:AYM851995 AOG851995:AOQ851995 AEK851995:AEU851995 UO851995:UY851995 KS851995:LC851995 AW851995:BG851995 WXE786459:WXO786459 WNI786459:WNS786459 WDM786459:WDW786459 VTQ786459:VUA786459 VJU786459:VKE786459 UZY786459:VAI786459 UQC786459:UQM786459 UGG786459:UGQ786459 TWK786459:TWU786459 TMO786459:TMY786459 TCS786459:TDC786459 SSW786459:STG786459 SJA786459:SJK786459 RZE786459:RZO786459 RPI786459:RPS786459 RFM786459:RFW786459 QVQ786459:QWA786459 QLU786459:QME786459 QBY786459:QCI786459 PSC786459:PSM786459 PIG786459:PIQ786459 OYK786459:OYU786459 OOO786459:OOY786459 OES786459:OFC786459 NUW786459:NVG786459 NLA786459:NLK786459 NBE786459:NBO786459 MRI786459:MRS786459 MHM786459:MHW786459 LXQ786459:LYA786459 LNU786459:LOE786459 LDY786459:LEI786459 KUC786459:KUM786459 KKG786459:KKQ786459 KAK786459:KAU786459 JQO786459:JQY786459 JGS786459:JHC786459 IWW786459:IXG786459 INA786459:INK786459 IDE786459:IDO786459 HTI786459:HTS786459 HJM786459:HJW786459 GZQ786459:HAA786459 GPU786459:GQE786459 GFY786459:GGI786459 FWC786459:FWM786459 FMG786459:FMQ786459 FCK786459:FCU786459 ESO786459:ESY786459 EIS786459:EJC786459 DYW786459:DZG786459 DPA786459:DPK786459 DFE786459:DFO786459 CVI786459:CVS786459 CLM786459:CLW786459 CBQ786459:CCA786459 BRU786459:BSE786459 BHY786459:BII786459 AYC786459:AYM786459 AOG786459:AOQ786459 AEK786459:AEU786459 UO786459:UY786459 KS786459:LC786459 AW786459:BG786459 WXE720923:WXO720923 WNI720923:WNS720923 WDM720923:WDW720923 VTQ720923:VUA720923 VJU720923:VKE720923 UZY720923:VAI720923 UQC720923:UQM720923 UGG720923:UGQ720923 TWK720923:TWU720923 TMO720923:TMY720923 TCS720923:TDC720923 SSW720923:STG720923 SJA720923:SJK720923 RZE720923:RZO720923 RPI720923:RPS720923 RFM720923:RFW720923 QVQ720923:QWA720923 QLU720923:QME720923 QBY720923:QCI720923 PSC720923:PSM720923 PIG720923:PIQ720923 OYK720923:OYU720923 OOO720923:OOY720923 OES720923:OFC720923 NUW720923:NVG720923 NLA720923:NLK720923 NBE720923:NBO720923 MRI720923:MRS720923 MHM720923:MHW720923 LXQ720923:LYA720923 LNU720923:LOE720923 LDY720923:LEI720923 KUC720923:KUM720923 KKG720923:KKQ720923 KAK720923:KAU720923 JQO720923:JQY720923 JGS720923:JHC720923 IWW720923:IXG720923 INA720923:INK720923 IDE720923:IDO720923 HTI720923:HTS720923 HJM720923:HJW720923 GZQ720923:HAA720923 GPU720923:GQE720923 GFY720923:GGI720923 FWC720923:FWM720923 FMG720923:FMQ720923 FCK720923:FCU720923 ESO720923:ESY720923 EIS720923:EJC720923 DYW720923:DZG720923 DPA720923:DPK720923 DFE720923:DFO720923 CVI720923:CVS720923 CLM720923:CLW720923 CBQ720923:CCA720923 BRU720923:BSE720923 BHY720923:BII720923 AYC720923:AYM720923 AOG720923:AOQ720923 AEK720923:AEU720923 UO720923:UY720923 KS720923:LC720923 AW720923:BG720923 WXE655387:WXO655387 WNI655387:WNS655387 WDM655387:WDW655387 VTQ655387:VUA655387 VJU655387:VKE655387 UZY655387:VAI655387 UQC655387:UQM655387 UGG655387:UGQ655387 TWK655387:TWU655387 TMO655387:TMY655387 TCS655387:TDC655387 SSW655387:STG655387 SJA655387:SJK655387 RZE655387:RZO655387 RPI655387:RPS655387 RFM655387:RFW655387 QVQ655387:QWA655387 QLU655387:QME655387 QBY655387:QCI655387 PSC655387:PSM655387 PIG655387:PIQ655387 OYK655387:OYU655387 OOO655387:OOY655387 OES655387:OFC655387 NUW655387:NVG655387 NLA655387:NLK655387 NBE655387:NBO655387 MRI655387:MRS655387 MHM655387:MHW655387 LXQ655387:LYA655387 LNU655387:LOE655387 LDY655387:LEI655387 KUC655387:KUM655387 KKG655387:KKQ655387 KAK655387:KAU655387 JQO655387:JQY655387 JGS655387:JHC655387 IWW655387:IXG655387 INA655387:INK655387 IDE655387:IDO655387 HTI655387:HTS655387 HJM655387:HJW655387 GZQ655387:HAA655387 GPU655387:GQE655387 GFY655387:GGI655387 FWC655387:FWM655387 FMG655387:FMQ655387 FCK655387:FCU655387 ESO655387:ESY655387 EIS655387:EJC655387 DYW655387:DZG655387 DPA655387:DPK655387 DFE655387:DFO655387 CVI655387:CVS655387 CLM655387:CLW655387 CBQ655387:CCA655387 BRU655387:BSE655387 BHY655387:BII655387 AYC655387:AYM655387 AOG655387:AOQ655387 AEK655387:AEU655387 UO655387:UY655387 KS655387:LC655387 AW655387:BG655387 WXE589851:WXO589851 WNI589851:WNS589851 WDM589851:WDW589851 VTQ589851:VUA589851 VJU589851:VKE589851 UZY589851:VAI589851 UQC589851:UQM589851 UGG589851:UGQ589851 TWK589851:TWU589851 TMO589851:TMY589851 TCS589851:TDC589851 SSW589851:STG589851 SJA589851:SJK589851 RZE589851:RZO589851 RPI589851:RPS589851 RFM589851:RFW589851 QVQ589851:QWA589851 QLU589851:QME589851 QBY589851:QCI589851 PSC589851:PSM589851 PIG589851:PIQ589851 OYK589851:OYU589851 OOO589851:OOY589851 OES589851:OFC589851 NUW589851:NVG589851 NLA589851:NLK589851 NBE589851:NBO589851 MRI589851:MRS589851 MHM589851:MHW589851 LXQ589851:LYA589851 LNU589851:LOE589851 LDY589851:LEI589851 KUC589851:KUM589851 KKG589851:KKQ589851 KAK589851:KAU589851 JQO589851:JQY589851 JGS589851:JHC589851 IWW589851:IXG589851 INA589851:INK589851 IDE589851:IDO589851 HTI589851:HTS589851 HJM589851:HJW589851 GZQ589851:HAA589851 GPU589851:GQE589851 GFY589851:GGI589851 FWC589851:FWM589851 FMG589851:FMQ589851 FCK589851:FCU589851 ESO589851:ESY589851 EIS589851:EJC589851 DYW589851:DZG589851 DPA589851:DPK589851 DFE589851:DFO589851 CVI589851:CVS589851 CLM589851:CLW589851 CBQ589851:CCA589851 BRU589851:BSE589851 BHY589851:BII589851 AYC589851:AYM589851 AOG589851:AOQ589851 AEK589851:AEU589851 UO589851:UY589851 KS589851:LC589851 AW589851:BG589851 WXE524315:WXO524315 WNI524315:WNS524315 WDM524315:WDW524315 VTQ524315:VUA524315 VJU524315:VKE524315 UZY524315:VAI524315 UQC524315:UQM524315 UGG524315:UGQ524315 TWK524315:TWU524315 TMO524315:TMY524315 TCS524315:TDC524315 SSW524315:STG524315 SJA524315:SJK524315 RZE524315:RZO524315 RPI524315:RPS524315 RFM524315:RFW524315 QVQ524315:QWA524315 QLU524315:QME524315 QBY524315:QCI524315 PSC524315:PSM524315 PIG524315:PIQ524315 OYK524315:OYU524315 OOO524315:OOY524315 OES524315:OFC524315 NUW524315:NVG524315 NLA524315:NLK524315 NBE524315:NBO524315 MRI524315:MRS524315 MHM524315:MHW524315 LXQ524315:LYA524315 LNU524315:LOE524315 LDY524315:LEI524315 KUC524315:KUM524315 KKG524315:KKQ524315 KAK524315:KAU524315 JQO524315:JQY524315 JGS524315:JHC524315 IWW524315:IXG524315 INA524315:INK524315 IDE524315:IDO524315 HTI524315:HTS524315 HJM524315:HJW524315 GZQ524315:HAA524315 GPU524315:GQE524315 GFY524315:GGI524315 FWC524315:FWM524315 FMG524315:FMQ524315 FCK524315:FCU524315 ESO524315:ESY524315 EIS524315:EJC524315 DYW524315:DZG524315 DPA524315:DPK524315 DFE524315:DFO524315 CVI524315:CVS524315 CLM524315:CLW524315 CBQ524315:CCA524315 BRU524315:BSE524315 BHY524315:BII524315 AYC524315:AYM524315 AOG524315:AOQ524315 AEK524315:AEU524315 UO524315:UY524315 KS524315:LC524315 AW524315:BG524315 WXE458779:WXO458779 WNI458779:WNS458779 WDM458779:WDW458779 VTQ458779:VUA458779 VJU458779:VKE458779 UZY458779:VAI458779 UQC458779:UQM458779 UGG458779:UGQ458779 TWK458779:TWU458779 TMO458779:TMY458779 TCS458779:TDC458779 SSW458779:STG458779 SJA458779:SJK458779 RZE458779:RZO458779 RPI458779:RPS458779 RFM458779:RFW458779 QVQ458779:QWA458779 QLU458779:QME458779 QBY458779:QCI458779 PSC458779:PSM458779 PIG458779:PIQ458779 OYK458779:OYU458779 OOO458779:OOY458779 OES458779:OFC458779 NUW458779:NVG458779 NLA458779:NLK458779 NBE458779:NBO458779 MRI458779:MRS458779 MHM458779:MHW458779 LXQ458779:LYA458779 LNU458779:LOE458779 LDY458779:LEI458779 KUC458779:KUM458779 KKG458779:KKQ458779 KAK458779:KAU458779 JQO458779:JQY458779 JGS458779:JHC458779 IWW458779:IXG458779 INA458779:INK458779 IDE458779:IDO458779 HTI458779:HTS458779 HJM458779:HJW458779 GZQ458779:HAA458779 GPU458779:GQE458779 GFY458779:GGI458779 FWC458779:FWM458779 FMG458779:FMQ458779 FCK458779:FCU458779 ESO458779:ESY458779 EIS458779:EJC458779 DYW458779:DZG458779 DPA458779:DPK458779 DFE458779:DFO458779 CVI458779:CVS458779 CLM458779:CLW458779 CBQ458779:CCA458779 BRU458779:BSE458779 BHY458779:BII458779 AYC458779:AYM458779 AOG458779:AOQ458779 AEK458779:AEU458779 UO458779:UY458779 KS458779:LC458779 AW458779:BG458779 WXE393243:WXO393243 WNI393243:WNS393243 WDM393243:WDW393243 VTQ393243:VUA393243 VJU393243:VKE393243 UZY393243:VAI393243 UQC393243:UQM393243 UGG393243:UGQ393243 TWK393243:TWU393243 TMO393243:TMY393243 TCS393243:TDC393243 SSW393243:STG393243 SJA393243:SJK393243 RZE393243:RZO393243 RPI393243:RPS393243 RFM393243:RFW393243 QVQ393243:QWA393243 QLU393243:QME393243 QBY393243:QCI393243 PSC393243:PSM393243 PIG393243:PIQ393243 OYK393243:OYU393243 OOO393243:OOY393243 OES393243:OFC393243 NUW393243:NVG393243 NLA393243:NLK393243 NBE393243:NBO393243 MRI393243:MRS393243 MHM393243:MHW393243 LXQ393243:LYA393243 LNU393243:LOE393243 LDY393243:LEI393243 KUC393243:KUM393243 KKG393243:KKQ393243 KAK393243:KAU393243 JQO393243:JQY393243 JGS393243:JHC393243 IWW393243:IXG393243 INA393243:INK393243 IDE393243:IDO393243 HTI393243:HTS393243 HJM393243:HJW393243 GZQ393243:HAA393243 GPU393243:GQE393243 GFY393243:GGI393243 FWC393243:FWM393243 FMG393243:FMQ393243 FCK393243:FCU393243 ESO393243:ESY393243 EIS393243:EJC393243 DYW393243:DZG393243 DPA393243:DPK393243 DFE393243:DFO393243 CVI393243:CVS393243 CLM393243:CLW393243 CBQ393243:CCA393243 BRU393243:BSE393243 BHY393243:BII393243 AYC393243:AYM393243 AOG393243:AOQ393243 AEK393243:AEU393243 UO393243:UY393243 KS393243:LC393243 AW393243:BG393243 WXE327707:WXO327707 WNI327707:WNS327707 WDM327707:WDW327707 VTQ327707:VUA327707 VJU327707:VKE327707 UZY327707:VAI327707 UQC327707:UQM327707 UGG327707:UGQ327707 TWK327707:TWU327707 TMO327707:TMY327707 TCS327707:TDC327707 SSW327707:STG327707 SJA327707:SJK327707 RZE327707:RZO327707 RPI327707:RPS327707 RFM327707:RFW327707 QVQ327707:QWA327707 QLU327707:QME327707 QBY327707:QCI327707 PSC327707:PSM327707 PIG327707:PIQ327707 OYK327707:OYU327707 OOO327707:OOY327707 OES327707:OFC327707 NUW327707:NVG327707 NLA327707:NLK327707 NBE327707:NBO327707 MRI327707:MRS327707 MHM327707:MHW327707 LXQ327707:LYA327707 LNU327707:LOE327707 LDY327707:LEI327707 KUC327707:KUM327707 KKG327707:KKQ327707 KAK327707:KAU327707 JQO327707:JQY327707 JGS327707:JHC327707 IWW327707:IXG327707 INA327707:INK327707 IDE327707:IDO327707 HTI327707:HTS327707 HJM327707:HJW327707 GZQ327707:HAA327707 GPU327707:GQE327707 GFY327707:GGI327707 FWC327707:FWM327707 FMG327707:FMQ327707 FCK327707:FCU327707 ESO327707:ESY327707 EIS327707:EJC327707 DYW327707:DZG327707 DPA327707:DPK327707 DFE327707:DFO327707 CVI327707:CVS327707 CLM327707:CLW327707 CBQ327707:CCA327707 BRU327707:BSE327707 BHY327707:BII327707 AYC327707:AYM327707 AOG327707:AOQ327707 AEK327707:AEU327707 UO327707:UY327707 KS327707:LC327707 AW327707:BG327707 WXE262171:WXO262171 WNI262171:WNS262171 WDM262171:WDW262171 VTQ262171:VUA262171 VJU262171:VKE262171 UZY262171:VAI262171 UQC262171:UQM262171 UGG262171:UGQ262171 TWK262171:TWU262171 TMO262171:TMY262171 TCS262171:TDC262171 SSW262171:STG262171 SJA262171:SJK262171 RZE262171:RZO262171 RPI262171:RPS262171 RFM262171:RFW262171 QVQ262171:QWA262171 QLU262171:QME262171 QBY262171:QCI262171 PSC262171:PSM262171 PIG262171:PIQ262171 OYK262171:OYU262171 OOO262171:OOY262171 OES262171:OFC262171 NUW262171:NVG262171 NLA262171:NLK262171 NBE262171:NBO262171 MRI262171:MRS262171 MHM262171:MHW262171 LXQ262171:LYA262171 LNU262171:LOE262171 LDY262171:LEI262171 KUC262171:KUM262171 KKG262171:KKQ262171 KAK262171:KAU262171 JQO262171:JQY262171 JGS262171:JHC262171 IWW262171:IXG262171 INA262171:INK262171 IDE262171:IDO262171 HTI262171:HTS262171 HJM262171:HJW262171 GZQ262171:HAA262171 GPU262171:GQE262171 GFY262171:GGI262171 FWC262171:FWM262171 FMG262171:FMQ262171 FCK262171:FCU262171 ESO262171:ESY262171 EIS262171:EJC262171 DYW262171:DZG262171 DPA262171:DPK262171 DFE262171:DFO262171 CVI262171:CVS262171 CLM262171:CLW262171 CBQ262171:CCA262171 BRU262171:BSE262171 BHY262171:BII262171 AYC262171:AYM262171 AOG262171:AOQ262171 AEK262171:AEU262171 UO262171:UY262171 KS262171:LC262171 AW262171:BG262171 WXE196635:WXO196635 WNI196635:WNS196635 WDM196635:WDW196635 VTQ196635:VUA196635 VJU196635:VKE196635 UZY196635:VAI196635 UQC196635:UQM196635 UGG196635:UGQ196635 TWK196635:TWU196635 TMO196635:TMY196635 TCS196635:TDC196635 SSW196635:STG196635 SJA196635:SJK196635 RZE196635:RZO196635 RPI196635:RPS196635 RFM196635:RFW196635 QVQ196635:QWA196635 QLU196635:QME196635 QBY196635:QCI196635 PSC196635:PSM196635 PIG196635:PIQ196635 OYK196635:OYU196635 OOO196635:OOY196635 OES196635:OFC196635 NUW196635:NVG196635 NLA196635:NLK196635 NBE196635:NBO196635 MRI196635:MRS196635 MHM196635:MHW196635 LXQ196635:LYA196635 LNU196635:LOE196635 LDY196635:LEI196635 KUC196635:KUM196635 KKG196635:KKQ196635 KAK196635:KAU196635 JQO196635:JQY196635 JGS196635:JHC196635 IWW196635:IXG196635 INA196635:INK196635 IDE196635:IDO196635 HTI196635:HTS196635 HJM196635:HJW196635 GZQ196635:HAA196635 GPU196635:GQE196635 GFY196635:GGI196635 FWC196635:FWM196635 FMG196635:FMQ196635 FCK196635:FCU196635 ESO196635:ESY196635 EIS196635:EJC196635 DYW196635:DZG196635 DPA196635:DPK196635 DFE196635:DFO196635 CVI196635:CVS196635 CLM196635:CLW196635 CBQ196635:CCA196635 BRU196635:BSE196635 BHY196635:BII196635 AYC196635:AYM196635 AOG196635:AOQ196635 AEK196635:AEU196635 UO196635:UY196635 KS196635:LC196635 AW196635:BG196635 WXE131099:WXO131099 WNI131099:WNS131099 WDM131099:WDW131099 VTQ131099:VUA131099 VJU131099:VKE131099 UZY131099:VAI131099 UQC131099:UQM131099 UGG131099:UGQ131099 TWK131099:TWU131099 TMO131099:TMY131099 TCS131099:TDC131099 SSW131099:STG131099 SJA131099:SJK131099 RZE131099:RZO131099 RPI131099:RPS131099 RFM131099:RFW131099 QVQ131099:QWA131099 QLU131099:QME131099 QBY131099:QCI131099 PSC131099:PSM131099 PIG131099:PIQ131099 OYK131099:OYU131099 OOO131099:OOY131099 OES131099:OFC131099 NUW131099:NVG131099 NLA131099:NLK131099 NBE131099:NBO131099 MRI131099:MRS131099 MHM131099:MHW131099 LXQ131099:LYA131099 LNU131099:LOE131099 LDY131099:LEI131099 KUC131099:KUM131099 KKG131099:KKQ131099 KAK131099:KAU131099 JQO131099:JQY131099 JGS131099:JHC131099 IWW131099:IXG131099 INA131099:INK131099 IDE131099:IDO131099 HTI131099:HTS131099 HJM131099:HJW131099 GZQ131099:HAA131099 GPU131099:GQE131099 GFY131099:GGI131099 FWC131099:FWM131099 FMG131099:FMQ131099 FCK131099:FCU131099 ESO131099:ESY131099 EIS131099:EJC131099 DYW131099:DZG131099 DPA131099:DPK131099 DFE131099:DFO131099 CVI131099:CVS131099 CLM131099:CLW131099 CBQ131099:CCA131099 BRU131099:BSE131099 BHY131099:BII131099 AYC131099:AYM131099 AOG131099:AOQ131099 AEK131099:AEU131099 UO131099:UY131099 KS131099:LC131099 AW131099:BG131099 WXE65563:WXO65563 WNI65563:WNS65563 WDM65563:WDW65563 VTQ65563:VUA65563 VJU65563:VKE65563 UZY65563:VAI65563 UQC65563:UQM65563 UGG65563:UGQ65563 TWK65563:TWU65563 TMO65563:TMY65563 TCS65563:TDC65563 SSW65563:STG65563 SJA65563:SJK65563 RZE65563:RZO65563 RPI65563:RPS65563 RFM65563:RFW65563 QVQ65563:QWA65563 QLU65563:QME65563 QBY65563:QCI65563 PSC65563:PSM65563 PIG65563:PIQ65563 OYK65563:OYU65563 OOO65563:OOY65563 OES65563:OFC65563 NUW65563:NVG65563 NLA65563:NLK65563 NBE65563:NBO65563 MRI65563:MRS65563 MHM65563:MHW65563 LXQ65563:LYA65563 LNU65563:LOE65563 LDY65563:LEI65563 KUC65563:KUM65563 KKG65563:KKQ65563 KAK65563:KAU65563 JQO65563:JQY65563 JGS65563:JHC65563 IWW65563:IXG65563 INA65563:INK65563 IDE65563:IDO65563 HTI65563:HTS65563 HJM65563:HJW65563 GZQ65563:HAA65563 GPU65563:GQE65563 GFY65563:GGI65563 FWC65563:FWM65563 FMG65563:FMQ65563 FCK65563:FCU65563 ESO65563:ESY65563 EIS65563:EJC65563 DYW65563:DZG65563 DPA65563:DPK65563 DFE65563:DFO65563 CVI65563:CVS65563 CLM65563:CLW65563 CBQ65563:CCA65563 BRU65563:BSE65563 BHY65563:BII65563 AYC65563:AYM65563 AOG65563:AOQ65563 AEK65563:AEU65563 UO65563:UY65563 KS65563:LC65563 AW65563:BG65563 WMY27:WNI27 WDC27:WDM27 VTG27:VTQ27 VJK27:VJU27 UZO27:UZY27 UPS27:UQC27 UFW27:UGG27 TWA27:TWK27 TME27:TMO27 TCI27:TCS27 SSM27:SSW27 SIQ27:SJA27 RYU27:RZE27 ROY27:RPI27 RFC27:RFM27 QVG27:QVQ27 QLK27:QLU27 QBO27:QBY27 PRS27:PSC27 PHW27:PIG27 OYA27:OYK27 OOE27:OOO27 OEI27:OES27 NUM27:NUW27 NKQ27:NLA27 NAU27:NBE27 MQY27:MRI27 MHC27:MHM27 LXG27:LXQ27 LNK27:LNU27 LDO27:LDY27 KTS27:KUC27 KJW27:KKG27 KAA27:KAK27 JQE27:JQO27 JGI27:JGS27 IWM27:IWW27 IMQ27:INA27 ICU27:IDE27 HSY27:HTI27 HJC27:HJM27 GZG27:GZQ27 GPK27:GPU27 GFO27:GFY27 FVS27:FWC27 FLW27:FMG27 FCA27:FCK27 ESE27:ESO27 EII27:EIS27 DYM27:DYW27 DOQ27:DPA27 DEU27:DFE27 CUY27:CVI27 CLC27:CLM27 CBG27:CBQ27 BRK27:BRU27 BHO27:BHY27 AXS27:AYC27 ANW27:AOG27 AEA27:AEK27 UE27:UO27 KI27:KS27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入力・出力用</vt:lpstr>
      <vt:lpstr>記載例</vt:lpstr>
      <vt:lpstr>入力・出力用!Print_Area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2025-03-19T05:14:38Z</dcterms:created>
  <dcterms:modified xsi:type="dcterms:W3CDTF">2025-03-19T05:15:37Z</dcterms:modified>
</cp:coreProperties>
</file>