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20" windowHeight="9690"/>
  </bookViews>
  <sheets>
    <sheet name="必要書類一覧" sheetId="2" r:id="rId1"/>
    <sheet name="第七号様式第一面～五面" sheetId="3" r:id="rId2"/>
    <sheet name="第二号様式" sheetId="8" r:id="rId3"/>
    <sheet name="第四号様式" sheetId="9" r:id="rId4"/>
    <sheet name="第六号様式" sheetId="10" r:id="rId5"/>
    <sheet name="第八号様式" sheetId="11" r:id="rId6"/>
  </sheets>
  <definedNames>
    <definedName name="_xlnm._FilterDatabase" localSheetId="5" hidden="1">第八号様式!$E$53:$E$65</definedName>
    <definedName name="_xlnm.Print_Area" localSheetId="3">第四号様式!$A$1:$AE$21</definedName>
    <definedName name="_xlnm.Print_Area" localSheetId="1">'第七号様式第一面～五面'!$A$1:$AE$206</definedName>
    <definedName name="_xlnm.Print_Area" localSheetId="2">第二号様式!$A$1:$G$35</definedName>
    <definedName name="_xlnm.Print_Area" localSheetId="5">第八号様式!$A$1:$AE$44</definedName>
    <definedName name="_xlnm.Print_Area" localSheetId="4">第六号様式!$A$1:$AE$24</definedName>
    <definedName name="_xlnm.Print_Area" localSheetId="0">必要書類一覧!$A$1:$AG$32</definedName>
  </definedNames>
  <calcPr calcId="162913"/>
</workbook>
</file>

<file path=xl/sharedStrings.xml><?xml version="1.0" encoding="utf-8"?>
<sst xmlns="http://schemas.openxmlformats.org/spreadsheetml/2006/main" count="647" uniqueCount="207">
  <si>
    <t>備考</t>
    <rPh sb="0" eb="2">
      <t>ビコウ</t>
    </rPh>
    <phoneticPr fontId="1"/>
  </si>
  <si>
    <t>○</t>
    <phoneticPr fontId="1"/>
  </si>
  <si>
    <t>×</t>
    <phoneticPr fontId="1"/>
  </si>
  <si>
    <t>提出書類</t>
    <rPh sb="0" eb="2">
      <t>テイシュツ</t>
    </rPh>
    <rPh sb="2" eb="4">
      <t>ショルイ</t>
    </rPh>
    <phoneticPr fontId="1"/>
  </si>
  <si>
    <t>商号、名称又は氏名及び住所</t>
    <rPh sb="0" eb="2">
      <t>ショウゴウ</t>
    </rPh>
    <rPh sb="3" eb="5">
      <t>メイショウ</t>
    </rPh>
    <rPh sb="5" eb="6">
      <t>マタ</t>
    </rPh>
    <rPh sb="7" eb="9">
      <t>シメイ</t>
    </rPh>
    <rPh sb="9" eb="10">
      <t>オヨ</t>
    </rPh>
    <rPh sb="11" eb="13">
      <t>ジュウショ</t>
    </rPh>
    <phoneticPr fontId="1"/>
  </si>
  <si>
    <t>法人</t>
    <rPh sb="0" eb="2">
      <t>ホウジン</t>
    </rPh>
    <phoneticPr fontId="1"/>
  </si>
  <si>
    <t>個人</t>
    <rPh sb="0" eb="2">
      <t>コジン</t>
    </rPh>
    <phoneticPr fontId="1"/>
  </si>
  <si>
    <t>法人の代表者</t>
    <rPh sb="0" eb="2">
      <t>ホウジン</t>
    </rPh>
    <rPh sb="3" eb="6">
      <t>ダイヒョウシャ</t>
    </rPh>
    <phoneticPr fontId="1"/>
  </si>
  <si>
    <t>就任</t>
    <rPh sb="0" eb="2">
      <t>シュウニン</t>
    </rPh>
    <phoneticPr fontId="1"/>
  </si>
  <si>
    <t>退任</t>
    <rPh sb="0" eb="2">
      <t>タイニン</t>
    </rPh>
    <phoneticPr fontId="1"/>
  </si>
  <si>
    <t>法人の役員</t>
    <rPh sb="0" eb="2">
      <t>ホウジン</t>
    </rPh>
    <rPh sb="3" eb="5">
      <t>ヤクイン</t>
    </rPh>
    <phoneticPr fontId="1"/>
  </si>
  <si>
    <t>法定代理人</t>
    <rPh sb="0" eb="2">
      <t>ホウテイ</t>
    </rPh>
    <rPh sb="2" eb="5">
      <t>ダイリニン</t>
    </rPh>
    <phoneticPr fontId="1"/>
  </si>
  <si>
    <t>法定代理人の代表者</t>
    <rPh sb="0" eb="2">
      <t>ホウテイ</t>
    </rPh>
    <rPh sb="2" eb="5">
      <t>ダイリニン</t>
    </rPh>
    <rPh sb="6" eb="9">
      <t>ダイヒョウシャ</t>
    </rPh>
    <phoneticPr fontId="1"/>
  </si>
  <si>
    <t>氏名</t>
    <rPh sb="0" eb="2">
      <t>シメイ</t>
    </rPh>
    <phoneticPr fontId="1"/>
  </si>
  <si>
    <t>代表者</t>
    <rPh sb="0" eb="3">
      <t>ダイヒョウシャ</t>
    </rPh>
    <phoneticPr fontId="1"/>
  </si>
  <si>
    <t>法定代理人の役員</t>
    <rPh sb="0" eb="2">
      <t>ホウテイ</t>
    </rPh>
    <rPh sb="2" eb="5">
      <t>ダイリニン</t>
    </rPh>
    <rPh sb="6" eb="8">
      <t>ヤクイン</t>
    </rPh>
    <phoneticPr fontId="1"/>
  </si>
  <si>
    <t>登録事項変更届出書【第七号様式】</t>
    <rPh sb="0" eb="2">
      <t>トウロク</t>
    </rPh>
    <rPh sb="2" eb="4">
      <t>ジコウ</t>
    </rPh>
    <rPh sb="4" eb="6">
      <t>ヘンコウ</t>
    </rPh>
    <rPh sb="6" eb="9">
      <t>トドケデショ</t>
    </rPh>
    <rPh sb="10" eb="11">
      <t>ダイ</t>
    </rPh>
    <rPh sb="11" eb="12">
      <t>７</t>
    </rPh>
    <rPh sb="12" eb="13">
      <t>ゴウ</t>
    </rPh>
    <rPh sb="13" eb="15">
      <t>ヨウシキ</t>
    </rPh>
    <phoneticPr fontId="1"/>
  </si>
  <si>
    <t>法人用の誓約書【第四号様式】</t>
    <rPh sb="0" eb="2">
      <t>ホウジン</t>
    </rPh>
    <rPh sb="2" eb="3">
      <t>ヨウ</t>
    </rPh>
    <rPh sb="4" eb="7">
      <t>セイヤクショ</t>
    </rPh>
    <phoneticPr fontId="1"/>
  </si>
  <si>
    <t>個人用の誓約書【第六号様式】</t>
    <rPh sb="0" eb="3">
      <t>コジンヨウ</t>
    </rPh>
    <rPh sb="4" eb="7">
      <t>セイヤクショ</t>
    </rPh>
    <phoneticPr fontId="1"/>
  </si>
  <si>
    <t>略歴書【第二号様式】</t>
    <rPh sb="0" eb="3">
      <t>リャクレキショ</t>
    </rPh>
    <rPh sb="4" eb="5">
      <t>ダイ</t>
    </rPh>
    <rPh sb="5" eb="6">
      <t>２</t>
    </rPh>
    <rPh sb="6" eb="7">
      <t>ゴウ</t>
    </rPh>
    <rPh sb="7" eb="9">
      <t>ヨウシキ</t>
    </rPh>
    <phoneticPr fontId="1"/>
  </si>
  <si>
    <t>身分証明書</t>
    <rPh sb="0" eb="2">
      <t>ミブン</t>
    </rPh>
    <rPh sb="2" eb="5">
      <t>ショウメイショ</t>
    </rPh>
    <phoneticPr fontId="1"/>
  </si>
  <si>
    <t>変更届出事項</t>
    <phoneticPr fontId="1"/>
  </si>
  <si>
    <t>名称</t>
    <rPh sb="0" eb="2">
      <t>メイショウ</t>
    </rPh>
    <phoneticPr fontId="1"/>
  </si>
  <si>
    <t>所在地</t>
    <rPh sb="0" eb="3">
      <t>ショザイチ</t>
    </rPh>
    <phoneticPr fontId="1"/>
  </si>
  <si>
    <t>主たる営業所
又は事務所</t>
    <rPh sb="0" eb="1">
      <t>シュ</t>
    </rPh>
    <rPh sb="3" eb="6">
      <t>エイギョウショ</t>
    </rPh>
    <rPh sb="7" eb="8">
      <t>マタ</t>
    </rPh>
    <rPh sb="9" eb="11">
      <t>ジム</t>
    </rPh>
    <rPh sb="11" eb="12">
      <t>ショ</t>
    </rPh>
    <phoneticPr fontId="1"/>
  </si>
  <si>
    <t>従たる営業所
又は事務所</t>
    <rPh sb="0" eb="1">
      <t>ジュウ</t>
    </rPh>
    <rPh sb="3" eb="6">
      <t>エイギョウショ</t>
    </rPh>
    <rPh sb="7" eb="8">
      <t>マタ</t>
    </rPh>
    <rPh sb="9" eb="11">
      <t>ジム</t>
    </rPh>
    <rPh sb="11" eb="12">
      <t>ショ</t>
    </rPh>
    <phoneticPr fontId="1"/>
  </si>
  <si>
    <t>新設</t>
    <rPh sb="0" eb="2">
      <t>シンセツ</t>
    </rPh>
    <phoneticPr fontId="1"/>
  </si>
  <si>
    <t>・本籍地の市区町村発行
・発行日から３ヶ月以内のもの</t>
    <phoneticPr fontId="1"/>
  </si>
  <si>
    <t>廃止</t>
    <rPh sb="0" eb="2">
      <t>ハイシ</t>
    </rPh>
    <phoneticPr fontId="1"/>
  </si>
  <si>
    <t>・発行日から３ヶ月以内のもの</t>
    <phoneticPr fontId="1"/>
  </si>
  <si>
    <t>法人の法定代理人の代表者</t>
    <rPh sb="0" eb="2">
      <t>ホウジン</t>
    </rPh>
    <rPh sb="3" eb="5">
      <t>ホウテイ</t>
    </rPh>
    <rPh sb="5" eb="8">
      <t>ダイリニン</t>
    </rPh>
    <rPh sb="9" eb="12">
      <t>ダイヒョウシャ</t>
    </rPh>
    <phoneticPr fontId="1"/>
  </si>
  <si>
    <t>法人の法定代理人の役員</t>
    <rPh sb="0" eb="2">
      <t>ホウジン</t>
    </rPh>
    <rPh sb="3" eb="5">
      <t>ホウテイ</t>
    </rPh>
    <rPh sb="5" eb="8">
      <t>ダイリニン</t>
    </rPh>
    <rPh sb="9" eb="11">
      <t>ヤクイン</t>
    </rPh>
    <phoneticPr fontId="1"/>
  </si>
  <si>
    <t>届出事項</t>
    <rPh sb="0" eb="2">
      <t>トドケデ</t>
    </rPh>
    <rPh sb="2" eb="4">
      <t>ジコウ</t>
    </rPh>
    <phoneticPr fontId="1"/>
  </si>
  <si>
    <t>履歴事項全部証明書</t>
    <rPh sb="0" eb="2">
      <t>リレキ</t>
    </rPh>
    <rPh sb="2" eb="4">
      <t>ジコウ</t>
    </rPh>
    <rPh sb="4" eb="6">
      <t>ゼンブ</t>
    </rPh>
    <rPh sb="6" eb="9">
      <t>ショウメイショ</t>
    </rPh>
    <phoneticPr fontId="1"/>
  </si>
  <si>
    <t>戸籍謄（抄）本</t>
    <rPh sb="0" eb="2">
      <t>コセキ</t>
    </rPh>
    <rPh sb="2" eb="3">
      <t>トウ</t>
    </rPh>
    <rPh sb="4" eb="5">
      <t>ショウ</t>
    </rPh>
    <rPh sb="6" eb="7">
      <t>ホン</t>
    </rPh>
    <phoneticPr fontId="1"/>
  </si>
  <si>
    <t>・主たる営業所又は事務所所在地の法務局（登記所）発行
・発行日から３ヶ月以内のもの</t>
    <rPh sb="12" eb="14">
      <t>ショザイ</t>
    </rPh>
    <rPh sb="14" eb="15">
      <t>チ</t>
    </rPh>
    <rPh sb="16" eb="19">
      <t>ホウムキョク</t>
    </rPh>
    <phoneticPr fontId="1"/>
  </si>
  <si>
    <t>○</t>
    <phoneticPr fontId="1"/>
  </si>
  <si>
    <t>システム申請
の可否</t>
    <rPh sb="4" eb="6">
      <t>シンセイ</t>
    </rPh>
    <rPh sb="8" eb="10">
      <t>カヒ</t>
    </rPh>
    <phoneticPr fontId="1"/>
  </si>
  <si>
    <t>（注１）紙による申請の場合（紙とシステム申請を併用する場合も含む。）は、提出する部数は、正本１部。</t>
    <phoneticPr fontId="1"/>
  </si>
  <si>
    <t>廃業等届出書【第八号様式】</t>
    <phoneticPr fontId="1"/>
  </si>
  <si>
    <t>提出書類</t>
    <phoneticPr fontId="1"/>
  </si>
  <si>
    <t>死亡、合併による消滅、破産手続開始の決定、解散、廃止になった場合</t>
    <rPh sb="0" eb="2">
      <t>シボウ</t>
    </rPh>
    <rPh sb="3" eb="5">
      <t>ガッペイ</t>
    </rPh>
    <rPh sb="8" eb="10">
      <t>ショウメツ</t>
    </rPh>
    <rPh sb="11" eb="13">
      <t>ハサン</t>
    </rPh>
    <rPh sb="13" eb="15">
      <t>テツヅ</t>
    </rPh>
    <rPh sb="15" eb="17">
      <t>カイシ</t>
    </rPh>
    <rPh sb="18" eb="20">
      <t>ケッテイ</t>
    </rPh>
    <rPh sb="21" eb="23">
      <t>カイサン</t>
    </rPh>
    <rPh sb="24" eb="26">
      <t>ハイシ</t>
    </rPh>
    <rPh sb="30" eb="32">
      <t>バアイ</t>
    </rPh>
    <phoneticPr fontId="1"/>
  </si>
  <si>
    <t>住宅宿泊事業法第26条第１項の規定により、登録事項に変更があったときは、変更があった日から30日以内に変更の届出を行う必要があります。</t>
    <rPh sb="0" eb="2">
      <t>ジュウタク</t>
    </rPh>
    <rPh sb="2" eb="4">
      <t>シュクハク</t>
    </rPh>
    <rPh sb="4" eb="7">
      <t>ジギョウホウ</t>
    </rPh>
    <rPh sb="7" eb="8">
      <t>ダイ</t>
    </rPh>
    <rPh sb="10" eb="11">
      <t>ジョウ</t>
    </rPh>
    <rPh sb="11" eb="12">
      <t>ダイ</t>
    </rPh>
    <rPh sb="13" eb="14">
      <t>コウ</t>
    </rPh>
    <rPh sb="15" eb="17">
      <t>キテイ</t>
    </rPh>
    <rPh sb="21" eb="23">
      <t>トウロク</t>
    </rPh>
    <rPh sb="23" eb="25">
      <t>ジコウ</t>
    </rPh>
    <rPh sb="26" eb="28">
      <t>ヘンコウ</t>
    </rPh>
    <rPh sb="36" eb="38">
      <t>ヘンコウ</t>
    </rPh>
    <rPh sb="42" eb="43">
      <t>ヒ</t>
    </rPh>
    <rPh sb="47" eb="48">
      <t>ニチ</t>
    </rPh>
    <rPh sb="48" eb="50">
      <t>イナイ</t>
    </rPh>
    <rPh sb="51" eb="53">
      <t>ヘンコウ</t>
    </rPh>
    <rPh sb="54" eb="56">
      <t>トドケデ</t>
    </rPh>
    <rPh sb="57" eb="58">
      <t>オコナ</t>
    </rPh>
    <rPh sb="59" eb="61">
      <t>ヒツヨウ</t>
    </rPh>
    <phoneticPr fontId="1"/>
  </si>
  <si>
    <t>住宅宿泊事業法第28条第１項の規定により、廃業等の事由に該当することとなったときは、該当することとなった日から30日以内に廃業等の届出を行う必要があります。</t>
    <rPh sb="0" eb="2">
      <t>ジュウタク</t>
    </rPh>
    <rPh sb="2" eb="4">
      <t>シュクハク</t>
    </rPh>
    <rPh sb="4" eb="7">
      <t>ジギョウホウ</t>
    </rPh>
    <rPh sb="7" eb="8">
      <t>ダイ</t>
    </rPh>
    <rPh sb="10" eb="11">
      <t>ジョウ</t>
    </rPh>
    <rPh sb="11" eb="12">
      <t>ダイ</t>
    </rPh>
    <rPh sb="13" eb="14">
      <t>コウ</t>
    </rPh>
    <rPh sb="15" eb="17">
      <t>キテイ</t>
    </rPh>
    <rPh sb="21" eb="24">
      <t>ハイギョウナド</t>
    </rPh>
    <rPh sb="25" eb="27">
      <t>ジユウ</t>
    </rPh>
    <rPh sb="28" eb="30">
      <t>ガイトウ</t>
    </rPh>
    <rPh sb="42" eb="44">
      <t>ガイトウ</t>
    </rPh>
    <rPh sb="52" eb="53">
      <t>ヒ</t>
    </rPh>
    <rPh sb="57" eb="58">
      <t>ニチ</t>
    </rPh>
    <rPh sb="58" eb="60">
      <t>イナイ</t>
    </rPh>
    <rPh sb="61" eb="63">
      <t>ハイギョウ</t>
    </rPh>
    <rPh sb="63" eb="64">
      <t>トウ</t>
    </rPh>
    <rPh sb="65" eb="67">
      <t>トドケデ</t>
    </rPh>
    <rPh sb="68" eb="69">
      <t>オコナ</t>
    </rPh>
    <rPh sb="70" eb="72">
      <t>ヒツヨウ</t>
    </rPh>
    <phoneticPr fontId="1"/>
  </si>
  <si>
    <t>【変更の届出】</t>
    <phoneticPr fontId="1"/>
  </si>
  <si>
    <t>【廃業等の届出】</t>
    <phoneticPr fontId="1"/>
  </si>
  <si>
    <t>（注２）変更内容を確認するために、その他書類を必要に応じて求める場合があります。</t>
    <rPh sb="1" eb="2">
      <t>チュウ</t>
    </rPh>
    <rPh sb="4" eb="6">
      <t>ヘンコウ</t>
    </rPh>
    <rPh sb="6" eb="8">
      <t>ナイヨウ</t>
    </rPh>
    <rPh sb="9" eb="11">
      <t>カクニン</t>
    </rPh>
    <rPh sb="19" eb="20">
      <t>タ</t>
    </rPh>
    <rPh sb="20" eb="22">
      <t>ショルイ</t>
    </rPh>
    <rPh sb="23" eb="25">
      <t>ヒツヨウ</t>
    </rPh>
    <rPh sb="26" eb="27">
      <t>オウ</t>
    </rPh>
    <rPh sb="29" eb="30">
      <t>モト</t>
    </rPh>
    <rPh sb="32" eb="34">
      <t>バアイ</t>
    </rPh>
    <phoneticPr fontId="1"/>
  </si>
  <si>
    <t>（注３）変更の届出をする者は、法第25条第１項に該当する事由の有無の審査のため、登録を実施するために提出した書類に記載の個人情報が警察当局に提供されることに同意の上、書類を提出してください。</t>
    <rPh sb="1" eb="2">
      <t>チュウ</t>
    </rPh>
    <rPh sb="4" eb="6">
      <t>ヘンコウ</t>
    </rPh>
    <rPh sb="7" eb="9">
      <t>トドケデ</t>
    </rPh>
    <rPh sb="12" eb="13">
      <t>モノ</t>
    </rPh>
    <rPh sb="81" eb="82">
      <t>ウエ</t>
    </rPh>
    <rPh sb="83" eb="85">
      <t>ショルイ</t>
    </rPh>
    <rPh sb="86" eb="88">
      <t>テイシュツ</t>
    </rPh>
    <phoneticPr fontId="1"/>
  </si>
  <si>
    <t>有している免許又は登録</t>
    <rPh sb="0" eb="1">
      <t>ユウ</t>
    </rPh>
    <rPh sb="5" eb="7">
      <t>メンキョ</t>
    </rPh>
    <rPh sb="7" eb="8">
      <t>マタ</t>
    </rPh>
    <rPh sb="9" eb="11">
      <t>トウロク</t>
    </rPh>
    <phoneticPr fontId="1"/>
  </si>
  <si>
    <t>システム申請
の可否
（※３）</t>
    <rPh sb="4" eb="6">
      <t>シンセイ</t>
    </rPh>
    <rPh sb="8" eb="10">
      <t>カヒ</t>
    </rPh>
    <phoneticPr fontId="1"/>
  </si>
  <si>
    <r>
      <t>※４</t>
    </r>
    <r>
      <rPr>
        <sz val="11"/>
        <color rgb="FFFF0000"/>
        <rFont val="ＭＳ Ｐゴシック"/>
        <family val="3"/>
        <charset val="128"/>
        <scheme val="minor"/>
      </rPr>
      <t>　</t>
    </r>
    <r>
      <rPr>
        <sz val="11"/>
        <rFont val="ＭＳ Ｐゴシック"/>
        <family val="3"/>
        <charset val="128"/>
        <scheme val="minor"/>
      </rPr>
      <t>登記情報提供サービスにて発行される照会番号（有料）を民泊制度運営システムに添付することでシステム申請が可能になります。</t>
    </r>
    <rPh sb="31" eb="33">
      <t>セイド</t>
    </rPh>
    <rPh sb="33" eb="35">
      <t>ウンエイ</t>
    </rPh>
    <phoneticPr fontId="1"/>
  </si>
  <si>
    <t>※４</t>
    <phoneticPr fontId="1"/>
  </si>
  <si>
    <r>
      <rPr>
        <sz val="11"/>
        <rFont val="ＭＳ Ｐゴシック"/>
        <family val="3"/>
        <charset val="128"/>
        <scheme val="minor"/>
      </rPr>
      <t>○</t>
    </r>
    <r>
      <rPr>
        <sz val="8"/>
        <rFont val="ＭＳ Ｐゴシック"/>
        <family val="3"/>
        <charset val="128"/>
        <scheme val="minor"/>
      </rPr>
      <t xml:space="preserve">
※２</t>
    </r>
    <phoneticPr fontId="1"/>
  </si>
  <si>
    <r>
      <rPr>
        <sz val="11"/>
        <rFont val="ＭＳ Ｐゴシック"/>
        <family val="3"/>
        <charset val="128"/>
        <scheme val="minor"/>
      </rPr>
      <t>○</t>
    </r>
    <r>
      <rPr>
        <sz val="8"/>
        <rFont val="ＭＳ Ｐゴシック"/>
        <family val="3"/>
        <charset val="128"/>
        <scheme val="minor"/>
      </rPr>
      <t xml:space="preserve">
※１</t>
    </r>
    <phoneticPr fontId="1"/>
  </si>
  <si>
    <t>※１　従たる営業所又は事務所における変更等で、営業所又は事務所が登記簿に登記されていない場合は、添付の必要はありません。</t>
    <rPh sb="3" eb="4">
      <t>ジュウ</t>
    </rPh>
    <rPh sb="6" eb="9">
      <t>エイギョウショ</t>
    </rPh>
    <rPh sb="9" eb="10">
      <t>マタ</t>
    </rPh>
    <rPh sb="11" eb="14">
      <t>ジムショ</t>
    </rPh>
    <rPh sb="18" eb="20">
      <t>ヘンコウ</t>
    </rPh>
    <rPh sb="20" eb="21">
      <t>トウ</t>
    </rPh>
    <rPh sb="23" eb="27">
      <t>エイギョウショマタ</t>
    </rPh>
    <rPh sb="28" eb="31">
      <t>ジムショ</t>
    </rPh>
    <rPh sb="36" eb="38">
      <t>トウキ</t>
    </rPh>
    <rPh sb="44" eb="46">
      <t>バアイ</t>
    </rPh>
    <phoneticPr fontId="1"/>
  </si>
  <si>
    <t>※２　変更後の氏名が登記簿に登記されていない場合は、変更の届出を行う必要はありません。</t>
    <rPh sb="3" eb="5">
      <t>ヘンコウ</t>
    </rPh>
    <rPh sb="5" eb="6">
      <t>ゴ</t>
    </rPh>
    <rPh sb="7" eb="9">
      <t>シメイ</t>
    </rPh>
    <rPh sb="10" eb="12">
      <t>トウキ</t>
    </rPh>
    <rPh sb="12" eb="13">
      <t>ボ</t>
    </rPh>
    <rPh sb="14" eb="16">
      <t>トウキ</t>
    </rPh>
    <rPh sb="22" eb="24">
      <t>バアイ</t>
    </rPh>
    <rPh sb="26" eb="28">
      <t>ヘンコウ</t>
    </rPh>
    <rPh sb="29" eb="31">
      <t>トドケデ</t>
    </rPh>
    <rPh sb="32" eb="33">
      <t>オコナ</t>
    </rPh>
    <rPh sb="34" eb="36">
      <t>ヒツヨウ</t>
    </rPh>
    <phoneticPr fontId="1"/>
  </si>
  <si>
    <t>○</t>
    <phoneticPr fontId="1"/>
  </si>
  <si>
    <t>変更後の住所が明示された書類　※５</t>
    <rPh sb="0" eb="3">
      <t>ヘンコウゴ</t>
    </rPh>
    <rPh sb="4" eb="6">
      <t>ジュウショ</t>
    </rPh>
    <rPh sb="7" eb="9">
      <t>メイジ</t>
    </rPh>
    <rPh sb="12" eb="14">
      <t>ショルイ</t>
    </rPh>
    <phoneticPr fontId="1"/>
  </si>
  <si>
    <t>※５　変更後の住所が記載された住民票や賃貸契約書の写しなど、住所が確認できるものが必要です。</t>
    <rPh sb="3" eb="6">
      <t>ヘンコウゴ</t>
    </rPh>
    <rPh sb="7" eb="9">
      <t>ジュウショ</t>
    </rPh>
    <rPh sb="10" eb="12">
      <t>キサイ</t>
    </rPh>
    <rPh sb="15" eb="18">
      <t>ジュウミンヒョウ</t>
    </rPh>
    <rPh sb="19" eb="21">
      <t>チンタイ</t>
    </rPh>
    <rPh sb="21" eb="24">
      <t>ケイヤクショ</t>
    </rPh>
    <rPh sb="25" eb="26">
      <t>ウツ</t>
    </rPh>
    <rPh sb="30" eb="32">
      <t>ジュウショ</t>
    </rPh>
    <rPh sb="33" eb="35">
      <t>カクニン</t>
    </rPh>
    <rPh sb="41" eb="43">
      <t>ヒツヨウ</t>
    </rPh>
    <phoneticPr fontId="1"/>
  </si>
  <si>
    <t>第七号様式（第十条関係）</t>
    <rPh sb="0" eb="1">
      <t>ダイ</t>
    </rPh>
    <rPh sb="1" eb="2">
      <t>ナナ</t>
    </rPh>
    <rPh sb="2" eb="3">
      <t>ゴウ</t>
    </rPh>
    <rPh sb="3" eb="5">
      <t>ヨウシキ</t>
    </rPh>
    <rPh sb="7" eb="8">
      <t>ジュウ</t>
    </rPh>
    <phoneticPr fontId="8"/>
  </si>
  <si>
    <t>（Ａ４）</t>
    <phoneticPr fontId="8"/>
  </si>
  <si>
    <t>登録事項変更届出書</t>
    <rPh sb="0" eb="2">
      <t>トウロク</t>
    </rPh>
    <rPh sb="2" eb="4">
      <t>ジコウ</t>
    </rPh>
    <rPh sb="4" eb="7">
      <t>ヘンコウトドケ</t>
    </rPh>
    <rPh sb="7" eb="8">
      <t>デ</t>
    </rPh>
    <rPh sb="8" eb="9">
      <t>ショ</t>
    </rPh>
    <phoneticPr fontId="8"/>
  </si>
  <si>
    <t>（第一面）</t>
    <rPh sb="1" eb="2">
      <t>ダイ</t>
    </rPh>
    <rPh sb="2" eb="3">
      <t>イチ</t>
    </rPh>
    <rPh sb="3" eb="4">
      <t>メン</t>
    </rPh>
    <phoneticPr fontId="8"/>
  </si>
  <si>
    <t>住宅宿泊事業法第26条第１項の規定により、登録事項の変更の届出をします。</t>
    <phoneticPr fontId="8"/>
  </si>
  <si>
    <t>　　　　年　　月　　日</t>
    <rPh sb="4" eb="5">
      <t>トシ</t>
    </rPh>
    <rPh sb="7" eb="8">
      <t>ツキ</t>
    </rPh>
    <rPh sb="10" eb="11">
      <t>ニチ</t>
    </rPh>
    <phoneticPr fontId="8"/>
  </si>
  <si>
    <t>　地方整備局長</t>
    <rPh sb="1" eb="3">
      <t>チホウ</t>
    </rPh>
    <rPh sb="3" eb="5">
      <t>セイビ</t>
    </rPh>
    <rPh sb="5" eb="7">
      <t>キョクチョウ</t>
    </rPh>
    <phoneticPr fontId="8"/>
  </si>
  <si>
    <t>殿</t>
    <rPh sb="0" eb="1">
      <t>トノ</t>
    </rPh>
    <phoneticPr fontId="8"/>
  </si>
  <si>
    <t>北海道開発局長</t>
    <rPh sb="0" eb="3">
      <t>ホッカイドウ</t>
    </rPh>
    <rPh sb="3" eb="6">
      <t>カイハツキョク</t>
    </rPh>
    <rPh sb="6" eb="7">
      <t>チョウ</t>
    </rPh>
    <phoneticPr fontId="8"/>
  </si>
  <si>
    <t>登録申請者</t>
    <phoneticPr fontId="8"/>
  </si>
  <si>
    <t>商号又は名称</t>
    <rPh sb="0" eb="2">
      <t>ショウゴウ</t>
    </rPh>
    <rPh sb="2" eb="3">
      <t>マタ</t>
    </rPh>
    <rPh sb="4" eb="6">
      <t>メイショウ</t>
    </rPh>
    <phoneticPr fontId="8"/>
  </si>
  <si>
    <t>氏名</t>
    <rPh sb="0" eb="2">
      <t>シメイ</t>
    </rPh>
    <phoneticPr fontId="8"/>
  </si>
  <si>
    <t>(法人である場合においては、代表者の氏名)</t>
    <rPh sb="1" eb="3">
      <t>ホウジン</t>
    </rPh>
    <rPh sb="6" eb="8">
      <t>バアイ</t>
    </rPh>
    <phoneticPr fontId="8"/>
  </si>
  <si>
    <t>電話番号</t>
    <rPh sb="0" eb="2">
      <t>デンワ</t>
    </rPh>
    <rPh sb="2" eb="4">
      <t>バンゴウ</t>
    </rPh>
    <phoneticPr fontId="8"/>
  </si>
  <si>
    <t>ファクシミリ番号</t>
    <rPh sb="6" eb="8">
      <t>バンゴウ</t>
    </rPh>
    <phoneticPr fontId="8"/>
  </si>
  <si>
    <t>受付番号</t>
    <rPh sb="0" eb="2">
      <t>ウケツケ</t>
    </rPh>
    <rPh sb="2" eb="4">
      <t>バンゴウ</t>
    </rPh>
    <phoneticPr fontId="8"/>
  </si>
  <si>
    <t>受付年月日</t>
    <rPh sb="0" eb="2">
      <t>ウケツケ</t>
    </rPh>
    <rPh sb="2" eb="5">
      <t>ネンガッピ</t>
    </rPh>
    <phoneticPr fontId="8"/>
  </si>
  <si>
    <t>届出時の登録番号</t>
    <rPh sb="0" eb="2">
      <t>トドケデ</t>
    </rPh>
    <rPh sb="2" eb="3">
      <t>トキ</t>
    </rPh>
    <rPh sb="4" eb="6">
      <t>トウロク</t>
    </rPh>
    <rPh sb="6" eb="8">
      <t>バンゴウ</t>
    </rPh>
    <phoneticPr fontId="8"/>
  </si>
  <si>
    <t>※</t>
    <phoneticPr fontId="8"/>
  </si>
  <si>
    <t>（　　）</t>
    <phoneticPr fontId="8"/>
  </si>
  <si>
    <t>項番</t>
    <rPh sb="0" eb="2">
      <t>コウバン</t>
    </rPh>
    <phoneticPr fontId="8"/>
  </si>
  <si>
    <t>◎　商号、名称又は氏名及び住所</t>
    <rPh sb="2" eb="4">
      <t>ショウゴウ</t>
    </rPh>
    <rPh sb="5" eb="7">
      <t>メイショウ</t>
    </rPh>
    <rPh sb="7" eb="8">
      <t>マタ</t>
    </rPh>
    <rPh sb="9" eb="11">
      <t>シメイ</t>
    </rPh>
    <rPh sb="11" eb="12">
      <t>オヨ</t>
    </rPh>
    <rPh sb="13" eb="15">
      <t>ジュウショ</t>
    </rPh>
    <phoneticPr fontId="8"/>
  </si>
  <si>
    <t>１１</t>
    <phoneticPr fontId="8"/>
  </si>
  <si>
    <t>変 更 後</t>
    <phoneticPr fontId="8"/>
  </si>
  <si>
    <t>変更年月日</t>
    <phoneticPr fontId="8"/>
  </si>
  <si>
    <t>－</t>
    <phoneticPr fontId="8"/>
  </si>
  <si>
    <t>年</t>
    <rPh sb="0" eb="1">
      <t>ネン</t>
    </rPh>
    <phoneticPr fontId="8"/>
  </si>
  <si>
    <t>月</t>
    <rPh sb="0" eb="1">
      <t>ガツ</t>
    </rPh>
    <phoneticPr fontId="8"/>
  </si>
  <si>
    <t>日</t>
    <rPh sb="0" eb="1">
      <t>ニチ</t>
    </rPh>
    <phoneticPr fontId="8"/>
  </si>
  <si>
    <t>法人番号</t>
    <rPh sb="0" eb="2">
      <t>ホウジン</t>
    </rPh>
    <rPh sb="2" eb="4">
      <t>バンゴウ</t>
    </rPh>
    <phoneticPr fontId="8"/>
  </si>
  <si>
    <t>フリガナ</t>
    <phoneticPr fontId="8"/>
  </si>
  <si>
    <t>商号、名称</t>
    <rPh sb="0" eb="2">
      <t>ショウゴウ</t>
    </rPh>
    <rPh sb="3" eb="5">
      <t>メイショウ</t>
    </rPh>
    <phoneticPr fontId="8"/>
  </si>
  <si>
    <t>又は氏名</t>
    <rPh sb="0" eb="1">
      <t>マタ</t>
    </rPh>
    <rPh sb="2" eb="4">
      <t>シメイ</t>
    </rPh>
    <phoneticPr fontId="8"/>
  </si>
  <si>
    <t>郵便番号</t>
    <rPh sb="0" eb="2">
      <t>ユウビン</t>
    </rPh>
    <rPh sb="2" eb="4">
      <t>バンゴウ</t>
    </rPh>
    <phoneticPr fontId="8"/>
  </si>
  <si>
    <t>住所</t>
    <rPh sb="0" eb="2">
      <t>ジュウショ</t>
    </rPh>
    <phoneticPr fontId="8"/>
  </si>
  <si>
    <t>変更前</t>
    <rPh sb="0" eb="2">
      <t>ヘンコウ</t>
    </rPh>
    <rPh sb="2" eb="3">
      <t>マエ</t>
    </rPh>
    <phoneticPr fontId="8"/>
  </si>
  <si>
    <t>商号、名称又は氏名</t>
    <rPh sb="0" eb="2">
      <t>ショウゴウ</t>
    </rPh>
    <rPh sb="3" eb="5">
      <t>メイショウ</t>
    </rPh>
    <rPh sb="5" eb="6">
      <t>マタ</t>
    </rPh>
    <rPh sb="7" eb="9">
      <t>シメイ</t>
    </rPh>
    <phoneticPr fontId="8"/>
  </si>
  <si>
    <t>確認欄</t>
    <rPh sb="0" eb="2">
      <t>カクニン</t>
    </rPh>
    <rPh sb="2" eb="3">
      <t>ラン</t>
    </rPh>
    <phoneticPr fontId="8"/>
  </si>
  <si>
    <t>◎　代表者又は個人に関する事項</t>
    <rPh sb="2" eb="5">
      <t>ダイヒョウシャ</t>
    </rPh>
    <rPh sb="5" eb="6">
      <t>マタ</t>
    </rPh>
    <rPh sb="7" eb="9">
      <t>コジン</t>
    </rPh>
    <rPh sb="10" eb="11">
      <t>カン</t>
    </rPh>
    <rPh sb="13" eb="15">
      <t>ジコウ</t>
    </rPh>
    <phoneticPr fontId="8"/>
  </si>
  <si>
    <t>変更区分</t>
    <rPh sb="0" eb="2">
      <t>ヘンコウ</t>
    </rPh>
    <rPh sb="2" eb="4">
      <t>クブン</t>
    </rPh>
    <phoneticPr fontId="8"/>
  </si>
  <si>
    <t>１２</t>
    <phoneticPr fontId="8"/>
  </si>
  <si>
    <t>変 更 後</t>
    <rPh sb="0" eb="1">
      <t>ヘン</t>
    </rPh>
    <rPh sb="2" eb="3">
      <t>サラ</t>
    </rPh>
    <rPh sb="4" eb="5">
      <t>ゴ</t>
    </rPh>
    <phoneticPr fontId="8"/>
  </si>
  <si>
    <t>変更年月日</t>
    <rPh sb="0" eb="2">
      <t>ヘンコウ</t>
    </rPh>
    <rPh sb="2" eb="5">
      <t>ネンガッピ</t>
    </rPh>
    <phoneticPr fontId="8"/>
  </si>
  <si>
    <t>１．就退任　２．氏　名</t>
    <phoneticPr fontId="8"/>
  </si>
  <si>
    <t>氏    名</t>
    <rPh sb="0" eb="1">
      <t>シ</t>
    </rPh>
    <rPh sb="5" eb="6">
      <t>メイ</t>
    </rPh>
    <phoneticPr fontId="8"/>
  </si>
  <si>
    <t>生年月日</t>
    <rPh sb="0" eb="2">
      <t>セイネン</t>
    </rPh>
    <rPh sb="2" eb="4">
      <t>ガッピ</t>
    </rPh>
    <phoneticPr fontId="8"/>
  </si>
  <si>
    <t>年</t>
    <rPh sb="0" eb="1">
      <t>トシ</t>
    </rPh>
    <phoneticPr fontId="8"/>
  </si>
  <si>
    <t>月</t>
    <rPh sb="0" eb="1">
      <t>ツキ</t>
    </rPh>
    <phoneticPr fontId="8"/>
  </si>
  <si>
    <t>性別</t>
    <rPh sb="0" eb="1">
      <t>セイ</t>
    </rPh>
    <rPh sb="1" eb="2">
      <t>ベツ</t>
    </rPh>
    <phoneticPr fontId="8"/>
  </si>
  <si>
    <t>□</t>
    <phoneticPr fontId="8"/>
  </si>
  <si>
    <t>男性</t>
    <rPh sb="0" eb="2">
      <t>ダンセイ</t>
    </rPh>
    <phoneticPr fontId="8"/>
  </si>
  <si>
    <t>女性</t>
    <rPh sb="0" eb="2">
      <t>ジョセイ</t>
    </rPh>
    <phoneticPr fontId="8"/>
  </si>
  <si>
    <t>変更前</t>
    <phoneticPr fontId="8"/>
  </si>
  <si>
    <t>氏　　名</t>
    <rPh sb="0" eb="1">
      <t>シ</t>
    </rPh>
    <rPh sb="3" eb="4">
      <t>メイ</t>
    </rPh>
    <phoneticPr fontId="8"/>
  </si>
  <si>
    <t>（第二面）</t>
    <rPh sb="1" eb="2">
      <t>ダイ</t>
    </rPh>
    <rPh sb="2" eb="3">
      <t>ニ</t>
    </rPh>
    <rPh sb="3" eb="4">
      <t>メン</t>
    </rPh>
    <phoneticPr fontId="8"/>
  </si>
  <si>
    <t>◎　法定代理人に関する事項</t>
    <rPh sb="2" eb="4">
      <t>ホウテイ</t>
    </rPh>
    <rPh sb="4" eb="6">
      <t>ダイリ</t>
    </rPh>
    <rPh sb="6" eb="7">
      <t>ジン</t>
    </rPh>
    <rPh sb="8" eb="9">
      <t>カン</t>
    </rPh>
    <rPh sb="11" eb="13">
      <t>ジコウ</t>
    </rPh>
    <phoneticPr fontId="8"/>
  </si>
  <si>
    <t>１３</t>
    <phoneticPr fontId="8"/>
  </si>
  <si>
    <t>変更前</t>
    <rPh sb="0" eb="3">
      <t>ヘンコウマエ</t>
    </rPh>
    <phoneticPr fontId="8"/>
  </si>
  <si>
    <t>又は氏名</t>
    <phoneticPr fontId="8"/>
  </si>
  <si>
    <t>◎　法定代理人の代表者に関する事項（法人である場合）</t>
    <rPh sb="2" eb="4">
      <t>ホウテイ</t>
    </rPh>
    <rPh sb="4" eb="7">
      <t>ダイリニン</t>
    </rPh>
    <rPh sb="8" eb="11">
      <t>ダイヒョウシャ</t>
    </rPh>
    <rPh sb="12" eb="13">
      <t>カン</t>
    </rPh>
    <rPh sb="15" eb="17">
      <t>ジコウ</t>
    </rPh>
    <rPh sb="18" eb="20">
      <t>ホウジン</t>
    </rPh>
    <rPh sb="23" eb="25">
      <t>バアイ</t>
    </rPh>
    <phoneticPr fontId="8"/>
  </si>
  <si>
    <t>１４</t>
    <phoneticPr fontId="8"/>
  </si>
  <si>
    <t>氏名</t>
    <phoneticPr fontId="8"/>
  </si>
  <si>
    <t>生年月日</t>
    <phoneticPr fontId="8"/>
  </si>
  <si>
    <t>◎　法定代理人の役員に関する事項（法人である場合）</t>
    <rPh sb="2" eb="4">
      <t>ホウテイ</t>
    </rPh>
    <rPh sb="4" eb="7">
      <t>ダイリニン</t>
    </rPh>
    <rPh sb="8" eb="10">
      <t>ヤクイン</t>
    </rPh>
    <rPh sb="11" eb="12">
      <t>カン</t>
    </rPh>
    <rPh sb="14" eb="16">
      <t>ジコウ</t>
    </rPh>
    <rPh sb="17" eb="19">
      <t>ホウジン</t>
    </rPh>
    <rPh sb="22" eb="24">
      <t>バアイ</t>
    </rPh>
    <phoneticPr fontId="8"/>
  </si>
  <si>
    <t>１５</t>
    <phoneticPr fontId="8"/>
  </si>
  <si>
    <t>（第三面）</t>
    <rPh sb="1" eb="2">
      <t>ダイ</t>
    </rPh>
    <rPh sb="2" eb="3">
      <t>サン</t>
    </rPh>
    <rPh sb="3" eb="4">
      <t>メン</t>
    </rPh>
    <phoneticPr fontId="8"/>
  </si>
  <si>
    <t>◎　役員に関する事項（法人である場合）</t>
    <rPh sb="2" eb="4">
      <t>ヤクイン</t>
    </rPh>
    <rPh sb="5" eb="6">
      <t>カン</t>
    </rPh>
    <rPh sb="8" eb="10">
      <t>ジコウ</t>
    </rPh>
    <rPh sb="11" eb="13">
      <t>ホウジン</t>
    </rPh>
    <rPh sb="16" eb="18">
      <t>バアイ</t>
    </rPh>
    <phoneticPr fontId="8"/>
  </si>
  <si>
    <t>２１</t>
    <phoneticPr fontId="8"/>
  </si>
  <si>
    <t>（第四面）</t>
    <rPh sb="1" eb="2">
      <t>ダイ</t>
    </rPh>
    <rPh sb="2" eb="3">
      <t>4</t>
    </rPh>
    <rPh sb="3" eb="4">
      <t>メン</t>
    </rPh>
    <phoneticPr fontId="8"/>
  </si>
  <si>
    <t>　１．新設・廃止</t>
    <rPh sb="3" eb="5">
      <t>シンセツ</t>
    </rPh>
    <rPh sb="6" eb="8">
      <t>ハイシ</t>
    </rPh>
    <phoneticPr fontId="8"/>
  </si>
  <si>
    <t>◎　営業所又は事務所に関する事項</t>
    <rPh sb="2" eb="5">
      <t>エイギョウショ</t>
    </rPh>
    <rPh sb="5" eb="6">
      <t>マタ</t>
    </rPh>
    <rPh sb="7" eb="10">
      <t>ジムショ</t>
    </rPh>
    <rPh sb="11" eb="12">
      <t>カン</t>
    </rPh>
    <rPh sb="14" eb="16">
      <t>ジコウ</t>
    </rPh>
    <phoneticPr fontId="8"/>
  </si>
  <si>
    <t>　２．名称・所在地</t>
    <rPh sb="3" eb="5">
      <t>メイショウ</t>
    </rPh>
    <rPh sb="6" eb="9">
      <t>ショザイチ</t>
    </rPh>
    <phoneticPr fontId="8"/>
  </si>
  <si>
    <t>３０</t>
    <phoneticPr fontId="8"/>
  </si>
  <si>
    <t>営業所又は事務所の別</t>
    <rPh sb="0" eb="3">
      <t>エイギョウショ</t>
    </rPh>
    <rPh sb="3" eb="4">
      <t>マタ</t>
    </rPh>
    <rPh sb="5" eb="8">
      <t>ジムショ</t>
    </rPh>
    <rPh sb="9" eb="10">
      <t>ベツ</t>
    </rPh>
    <phoneticPr fontId="8"/>
  </si>
  <si>
    <t>1.主たる営業所又は事務所　2. 従たる営業所又は事務所</t>
    <rPh sb="7" eb="8">
      <t>ショ</t>
    </rPh>
    <phoneticPr fontId="8"/>
  </si>
  <si>
    <t>営業所又は事務所の名称</t>
    <rPh sb="0" eb="3">
      <t>エイギョウショ</t>
    </rPh>
    <rPh sb="3" eb="4">
      <t>マタ</t>
    </rPh>
    <rPh sb="5" eb="8">
      <t>ジムショ</t>
    </rPh>
    <rPh sb="9" eb="11">
      <t>メイショウ</t>
    </rPh>
    <phoneticPr fontId="8"/>
  </si>
  <si>
    <t>郵便番号</t>
    <phoneticPr fontId="8"/>
  </si>
  <si>
    <t>所在地</t>
    <phoneticPr fontId="8"/>
  </si>
  <si>
    <t>電話番号</t>
    <phoneticPr fontId="8"/>
  </si>
  <si>
    <t>営業所又は事務所の別</t>
    <phoneticPr fontId="8"/>
  </si>
  <si>
    <t>営業所又は事務所の名称</t>
    <rPh sb="0" eb="2">
      <t>エイギョウ</t>
    </rPh>
    <rPh sb="2" eb="3">
      <t>ショ</t>
    </rPh>
    <rPh sb="3" eb="4">
      <t>マタ</t>
    </rPh>
    <rPh sb="5" eb="8">
      <t>ジムショ</t>
    </rPh>
    <rPh sb="9" eb="11">
      <t>メイショウ</t>
    </rPh>
    <phoneticPr fontId="8"/>
  </si>
  <si>
    <t>所　在　地</t>
    <rPh sb="0" eb="1">
      <t>トコロ</t>
    </rPh>
    <rPh sb="2" eb="3">
      <t>ザイ</t>
    </rPh>
    <rPh sb="4" eb="5">
      <t>チ</t>
    </rPh>
    <phoneticPr fontId="8"/>
  </si>
  <si>
    <t>（第五面）</t>
    <rPh sb="1" eb="2">
      <t>ダイ</t>
    </rPh>
    <rPh sb="2" eb="3">
      <t>ゴ</t>
    </rPh>
    <rPh sb="3" eb="4">
      <t>メン</t>
    </rPh>
    <phoneticPr fontId="8"/>
  </si>
  <si>
    <t>◎　既に有している免許又は登録</t>
    <rPh sb="2" eb="3">
      <t>スデ</t>
    </rPh>
    <rPh sb="4" eb="5">
      <t>ユウ</t>
    </rPh>
    <rPh sb="9" eb="11">
      <t>メンキョ</t>
    </rPh>
    <rPh sb="11" eb="12">
      <t>マタ</t>
    </rPh>
    <rPh sb="13" eb="15">
      <t>トウロク</t>
    </rPh>
    <phoneticPr fontId="8"/>
  </si>
  <si>
    <t>３１</t>
    <phoneticPr fontId="8"/>
  </si>
  <si>
    <t>業の種類</t>
    <rPh sb="0" eb="1">
      <t>ギョウ</t>
    </rPh>
    <rPh sb="2" eb="4">
      <t>シュルイ</t>
    </rPh>
    <phoneticPr fontId="8"/>
  </si>
  <si>
    <t>免許等の番号</t>
    <rPh sb="0" eb="2">
      <t>メンキョ</t>
    </rPh>
    <rPh sb="2" eb="3">
      <t>トウ</t>
    </rPh>
    <rPh sb="4" eb="6">
      <t>バンゴウ</t>
    </rPh>
    <phoneticPr fontId="8"/>
  </si>
  <si>
    <t>免許等の年月日</t>
    <rPh sb="0" eb="2">
      <t>メンキョ</t>
    </rPh>
    <rPh sb="2" eb="3">
      <t>トウ</t>
    </rPh>
    <rPh sb="4" eb="7">
      <t>ネンガッピ</t>
    </rPh>
    <phoneticPr fontId="8"/>
  </si>
  <si>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8"/>
  </si>
  <si>
    <t>免許</t>
    <rPh sb="0" eb="2">
      <t>メンキョ</t>
    </rPh>
    <phoneticPr fontId="8"/>
  </si>
  <si>
    <t>マンションの管理の適正化の推進</t>
    <rPh sb="6" eb="8">
      <t>カンリ</t>
    </rPh>
    <rPh sb="9" eb="12">
      <t>テキセイカ</t>
    </rPh>
    <rPh sb="13" eb="15">
      <t>スイシン</t>
    </rPh>
    <phoneticPr fontId="8"/>
  </si>
  <si>
    <t>に関する法律第44条第1項の登録</t>
    <rPh sb="1" eb="2">
      <t>カン</t>
    </rPh>
    <rPh sb="4" eb="6">
      <t>ホウリツ</t>
    </rPh>
    <rPh sb="6" eb="7">
      <t>ダイ</t>
    </rPh>
    <rPh sb="9" eb="10">
      <t>ジョウ</t>
    </rPh>
    <rPh sb="10" eb="11">
      <t>ダイ</t>
    </rPh>
    <rPh sb="12" eb="13">
      <t>コウ</t>
    </rPh>
    <rPh sb="14" eb="16">
      <t>トウロク</t>
    </rPh>
    <phoneticPr fontId="8"/>
  </si>
  <si>
    <t>国土交通大臣の登録を受けている</t>
    <rPh sb="0" eb="2">
      <t>コクド</t>
    </rPh>
    <rPh sb="2" eb="4">
      <t>コウツウ</t>
    </rPh>
    <rPh sb="4" eb="6">
      <t>ダイジン</t>
    </rPh>
    <rPh sb="7" eb="9">
      <t>トウロク</t>
    </rPh>
    <rPh sb="10" eb="11">
      <t>ウ</t>
    </rPh>
    <phoneticPr fontId="8"/>
  </si>
  <si>
    <t>賃貸住宅管理業者</t>
    <rPh sb="0" eb="2">
      <t>チンタイ</t>
    </rPh>
    <rPh sb="2" eb="4">
      <t>ジュウタク</t>
    </rPh>
    <rPh sb="4" eb="6">
      <t>カンリ</t>
    </rPh>
    <rPh sb="6" eb="8">
      <t>ギョウシャ</t>
    </rPh>
    <phoneticPr fontId="8"/>
  </si>
  <si>
    <t>に関する法律第44条第１項の登録</t>
    <rPh sb="1" eb="2">
      <t>カン</t>
    </rPh>
    <rPh sb="4" eb="6">
      <t>ホウリツ</t>
    </rPh>
    <rPh sb="6" eb="7">
      <t>ダイ</t>
    </rPh>
    <rPh sb="9" eb="10">
      <t>ジョウ</t>
    </rPh>
    <rPh sb="10" eb="11">
      <t>ダイ</t>
    </rPh>
    <rPh sb="12" eb="13">
      <t>コウ</t>
    </rPh>
    <rPh sb="14" eb="16">
      <t>トウロク</t>
    </rPh>
    <phoneticPr fontId="8"/>
  </si>
  <si>
    <t>第二号様式（第六条関係）</t>
    <rPh sb="0" eb="1">
      <t>ダイ</t>
    </rPh>
    <rPh sb="1" eb="2">
      <t>ニ</t>
    </rPh>
    <rPh sb="2" eb="3">
      <t>ゴウ</t>
    </rPh>
    <rPh sb="3" eb="5">
      <t>ヨウシキ</t>
    </rPh>
    <rPh sb="6" eb="7">
      <t>ダイ</t>
    </rPh>
    <rPh sb="7" eb="8">
      <t>ロク</t>
    </rPh>
    <rPh sb="8" eb="9">
      <t>ジョウ</t>
    </rPh>
    <rPh sb="9" eb="11">
      <t>カンケイ</t>
    </rPh>
    <phoneticPr fontId="8"/>
  </si>
  <si>
    <t>略　　歴　　書</t>
    <rPh sb="0" eb="1">
      <t>リャク</t>
    </rPh>
    <rPh sb="3" eb="4">
      <t>レキ</t>
    </rPh>
    <rPh sb="6" eb="7">
      <t>ショ</t>
    </rPh>
    <phoneticPr fontId="8"/>
  </si>
  <si>
    <t>住　所</t>
    <rPh sb="0" eb="1">
      <t>ジュウ</t>
    </rPh>
    <rPh sb="2" eb="3">
      <t>ショ</t>
    </rPh>
    <phoneticPr fontId="8"/>
  </si>
  <si>
    <t>（フリガナ）</t>
    <phoneticPr fontId="8"/>
  </si>
  <si>
    <t>　　　年　　月　　日</t>
    <rPh sb="3" eb="4">
      <t>ネン</t>
    </rPh>
    <rPh sb="6" eb="7">
      <t>ガツ</t>
    </rPh>
    <rPh sb="9" eb="10">
      <t>ニチ</t>
    </rPh>
    <phoneticPr fontId="8"/>
  </si>
  <si>
    <t>氏　名</t>
    <rPh sb="0" eb="1">
      <t>シ</t>
    </rPh>
    <rPh sb="2" eb="3">
      <t>メイ</t>
    </rPh>
    <phoneticPr fontId="8"/>
  </si>
  <si>
    <t>職　名</t>
    <rPh sb="0" eb="1">
      <t>ショク</t>
    </rPh>
    <rPh sb="2" eb="3">
      <t>メイ</t>
    </rPh>
    <phoneticPr fontId="8"/>
  </si>
  <si>
    <t>職　歴</t>
    <rPh sb="0" eb="1">
      <t>ショク</t>
    </rPh>
    <rPh sb="2" eb="3">
      <t>レキ</t>
    </rPh>
    <phoneticPr fontId="8"/>
  </si>
  <si>
    <t>期　　間</t>
    <rPh sb="0" eb="1">
      <t>キ</t>
    </rPh>
    <rPh sb="3" eb="4">
      <t>アイダ</t>
    </rPh>
    <phoneticPr fontId="8"/>
  </si>
  <si>
    <t>従　事　し　た　職　務　の　内　容</t>
    <rPh sb="0" eb="1">
      <t>ジュウ</t>
    </rPh>
    <rPh sb="2" eb="3">
      <t>コト</t>
    </rPh>
    <rPh sb="8" eb="9">
      <t>ショク</t>
    </rPh>
    <rPh sb="10" eb="11">
      <t>ツトム</t>
    </rPh>
    <rPh sb="14" eb="15">
      <t>ウチ</t>
    </rPh>
    <rPh sb="16" eb="17">
      <t>カタチ</t>
    </rPh>
    <phoneticPr fontId="8"/>
  </si>
  <si>
    <t>自　　　　年　　月　　日　</t>
    <rPh sb="0" eb="1">
      <t>ジ</t>
    </rPh>
    <rPh sb="5" eb="6">
      <t>ネン</t>
    </rPh>
    <rPh sb="8" eb="9">
      <t>ガツ</t>
    </rPh>
    <rPh sb="11" eb="12">
      <t>ニチ</t>
    </rPh>
    <phoneticPr fontId="8"/>
  </si>
  <si>
    <t>至　　　　年　　月　　日　</t>
    <rPh sb="0" eb="1">
      <t>イタ</t>
    </rPh>
    <rPh sb="5" eb="6">
      <t>ネン</t>
    </rPh>
    <rPh sb="8" eb="9">
      <t>ガツ</t>
    </rPh>
    <rPh sb="11" eb="12">
      <t>ニチ</t>
    </rPh>
    <phoneticPr fontId="8"/>
  </si>
  <si>
    <t>上記のとおり相違ありません。</t>
    <rPh sb="0" eb="2">
      <t>ジョウキ</t>
    </rPh>
    <rPh sb="6" eb="8">
      <t>ソウイ</t>
    </rPh>
    <phoneticPr fontId="8"/>
  </si>
  <si>
    <t>　　　　年　　月　　日</t>
    <rPh sb="4" eb="5">
      <t>ネン</t>
    </rPh>
    <rPh sb="7" eb="8">
      <t>ガツ</t>
    </rPh>
    <rPh sb="10" eb="11">
      <t>ヒ</t>
    </rPh>
    <phoneticPr fontId="8"/>
  </si>
  <si>
    <t>第四号様式（第六条関係）</t>
    <rPh sb="0" eb="1">
      <t>ダイ</t>
    </rPh>
    <rPh sb="1" eb="2">
      <t>ヨン</t>
    </rPh>
    <rPh sb="2" eb="3">
      <t>ゴウ</t>
    </rPh>
    <rPh sb="3" eb="5">
      <t>ヨウシキ</t>
    </rPh>
    <rPh sb="6" eb="7">
      <t>ダイ</t>
    </rPh>
    <rPh sb="7" eb="8">
      <t>ロク</t>
    </rPh>
    <rPh sb="8" eb="9">
      <t>ジョウ</t>
    </rPh>
    <rPh sb="9" eb="11">
      <t>カンケイ</t>
    </rPh>
    <phoneticPr fontId="8"/>
  </si>
  <si>
    <t>誓　　約　　書</t>
    <rPh sb="0" eb="1">
      <t>チカイ</t>
    </rPh>
    <rPh sb="3" eb="4">
      <t>ヤク</t>
    </rPh>
    <rPh sb="6" eb="7">
      <t>ショ</t>
    </rPh>
    <phoneticPr fontId="8"/>
  </si>
  <si>
    <t>（法人用）</t>
    <rPh sb="1" eb="3">
      <t>ホウジン</t>
    </rPh>
    <rPh sb="3" eb="4">
      <t>ヨウ</t>
    </rPh>
    <phoneticPr fontId="8"/>
  </si>
  <si>
    <t>　登録申請者及び登録申請者の役員は、住宅宿泊事業法第25条第１項第２号から第４号まで、第６号及び第８号から第11号までのいずれにも該当しない者であることを誓約します。</t>
    <rPh sb="1" eb="3">
      <t>トウロク</t>
    </rPh>
    <rPh sb="3" eb="6">
      <t>シンセイシャ</t>
    </rPh>
    <rPh sb="6" eb="7">
      <t>オヨ</t>
    </rPh>
    <rPh sb="8" eb="10">
      <t>トウロク</t>
    </rPh>
    <rPh sb="10" eb="13">
      <t>シンセイシャ</t>
    </rPh>
    <rPh sb="14" eb="16">
      <t>ヤクイン</t>
    </rPh>
    <rPh sb="18" eb="20">
      <t>ジュウタク</t>
    </rPh>
    <rPh sb="20" eb="22">
      <t>シュクハク</t>
    </rPh>
    <rPh sb="22" eb="25">
      <t>ジギョウホウ</t>
    </rPh>
    <rPh sb="25" eb="26">
      <t>ダイ</t>
    </rPh>
    <rPh sb="28" eb="29">
      <t>ジョウ</t>
    </rPh>
    <rPh sb="29" eb="30">
      <t>ダイ</t>
    </rPh>
    <rPh sb="31" eb="32">
      <t>コウ</t>
    </rPh>
    <rPh sb="32" eb="33">
      <t>ダイ</t>
    </rPh>
    <rPh sb="34" eb="35">
      <t>ゴウ</t>
    </rPh>
    <rPh sb="37" eb="38">
      <t>ダイ</t>
    </rPh>
    <rPh sb="39" eb="40">
      <t>ゴウ</t>
    </rPh>
    <rPh sb="43" eb="44">
      <t>ダイ</t>
    </rPh>
    <rPh sb="45" eb="46">
      <t>ゴウ</t>
    </rPh>
    <rPh sb="46" eb="47">
      <t>オヨ</t>
    </rPh>
    <rPh sb="48" eb="49">
      <t>ダイ</t>
    </rPh>
    <rPh sb="50" eb="51">
      <t>ゴウ</t>
    </rPh>
    <rPh sb="53" eb="54">
      <t>ダイ</t>
    </rPh>
    <rPh sb="56" eb="57">
      <t>ゴウ</t>
    </rPh>
    <rPh sb="65" eb="67">
      <t>ガイトウ</t>
    </rPh>
    <rPh sb="70" eb="71">
      <t>シャ</t>
    </rPh>
    <rPh sb="77" eb="79">
      <t>セイヤク</t>
    </rPh>
    <phoneticPr fontId="8"/>
  </si>
  <si>
    <t xml:space="preserve"> </t>
    <phoneticPr fontId="8"/>
  </si>
  <si>
    <t>代表者の氏名</t>
    <rPh sb="0" eb="3">
      <t>ダイヒョウシャ</t>
    </rPh>
    <rPh sb="4" eb="6">
      <t>シメイ</t>
    </rPh>
    <phoneticPr fontId="8"/>
  </si>
  <si>
    <t>　　　地方整備局長</t>
    <rPh sb="3" eb="5">
      <t>チホウ</t>
    </rPh>
    <rPh sb="5" eb="7">
      <t>セイビ</t>
    </rPh>
    <rPh sb="7" eb="9">
      <t>キョクチョウ</t>
    </rPh>
    <phoneticPr fontId="8"/>
  </si>
  <si>
    <t>　　　　　　　　　　　　殿</t>
    <rPh sb="12" eb="13">
      <t>トノ</t>
    </rPh>
    <phoneticPr fontId="8"/>
  </si>
  <si>
    <t>　　北海道開発局長</t>
    <rPh sb="2" eb="5">
      <t>ホッカイドウ</t>
    </rPh>
    <rPh sb="5" eb="7">
      <t>カイハツ</t>
    </rPh>
    <rPh sb="7" eb="9">
      <t>キョクチョウ</t>
    </rPh>
    <phoneticPr fontId="8"/>
  </si>
  <si>
    <t>第六号様式（第六条関係）</t>
    <rPh sb="0" eb="1">
      <t>ダイ</t>
    </rPh>
    <rPh sb="1" eb="2">
      <t>ロク</t>
    </rPh>
    <rPh sb="2" eb="3">
      <t>ゴウ</t>
    </rPh>
    <rPh sb="3" eb="5">
      <t>ヨウシキ</t>
    </rPh>
    <rPh sb="6" eb="7">
      <t>ダイ</t>
    </rPh>
    <rPh sb="7" eb="8">
      <t>ロク</t>
    </rPh>
    <rPh sb="8" eb="9">
      <t>ジョウ</t>
    </rPh>
    <rPh sb="9" eb="11">
      <t>カンケイ</t>
    </rPh>
    <phoneticPr fontId="8"/>
  </si>
  <si>
    <t>（個人用）</t>
    <rPh sb="1" eb="3">
      <t>コジン</t>
    </rPh>
    <rPh sb="3" eb="4">
      <t>ヨウ</t>
    </rPh>
    <rPh sb="4" eb="5">
      <t>ホウヨウ</t>
    </rPh>
    <phoneticPr fontId="8"/>
  </si>
  <si>
    <t>　登録申請者、法定代理人及び法定代理人の役員は、住宅宿泊事業法第25条第１項第１号から第７号まで及び第９号から第11号までのいずれにも該当しない者であることを誓約します。</t>
    <rPh sb="1" eb="3">
      <t>トウロク</t>
    </rPh>
    <rPh sb="3" eb="6">
      <t>シンセイシャ</t>
    </rPh>
    <rPh sb="7" eb="9">
      <t>ホウテイ</t>
    </rPh>
    <rPh sb="9" eb="12">
      <t>ダイリニン</t>
    </rPh>
    <rPh sb="12" eb="13">
      <t>オヨ</t>
    </rPh>
    <rPh sb="14" eb="16">
      <t>ホウテイ</t>
    </rPh>
    <rPh sb="16" eb="19">
      <t>ダイリニン</t>
    </rPh>
    <rPh sb="20" eb="22">
      <t>ヤクイン</t>
    </rPh>
    <rPh sb="24" eb="26">
      <t>ジュウタク</t>
    </rPh>
    <rPh sb="26" eb="28">
      <t>シュクハク</t>
    </rPh>
    <rPh sb="28" eb="31">
      <t>ジギョウホウ</t>
    </rPh>
    <rPh sb="31" eb="32">
      <t>ダイ</t>
    </rPh>
    <rPh sb="34" eb="35">
      <t>ジョウ</t>
    </rPh>
    <rPh sb="35" eb="36">
      <t>ダイ</t>
    </rPh>
    <rPh sb="37" eb="38">
      <t>コウ</t>
    </rPh>
    <rPh sb="38" eb="39">
      <t>ダイ</t>
    </rPh>
    <rPh sb="40" eb="41">
      <t>ゴウ</t>
    </rPh>
    <rPh sb="43" eb="44">
      <t>ダイ</t>
    </rPh>
    <rPh sb="45" eb="46">
      <t>ゴウ</t>
    </rPh>
    <rPh sb="48" eb="49">
      <t>オヨ</t>
    </rPh>
    <rPh sb="50" eb="51">
      <t>ダイ</t>
    </rPh>
    <rPh sb="52" eb="53">
      <t>ゴウ</t>
    </rPh>
    <rPh sb="55" eb="56">
      <t>ダイ</t>
    </rPh>
    <rPh sb="58" eb="59">
      <t>ゴウ</t>
    </rPh>
    <rPh sb="67" eb="69">
      <t>ガイトウ</t>
    </rPh>
    <rPh sb="72" eb="73">
      <t>シャ</t>
    </rPh>
    <rPh sb="79" eb="81">
      <t>セイヤク</t>
    </rPh>
    <phoneticPr fontId="8"/>
  </si>
  <si>
    <t>法定代理人</t>
    <rPh sb="0" eb="2">
      <t>ホウテイ</t>
    </rPh>
    <rPh sb="2" eb="5">
      <t>ダイリニン</t>
    </rPh>
    <phoneticPr fontId="8"/>
  </si>
  <si>
    <t>（法人である場合においては、代表者の氏名）</t>
    <rPh sb="1" eb="3">
      <t>ホウジン</t>
    </rPh>
    <rPh sb="6" eb="8">
      <t>バアイ</t>
    </rPh>
    <rPh sb="14" eb="17">
      <t>ダイヒョウシャ</t>
    </rPh>
    <rPh sb="18" eb="20">
      <t>シメイ</t>
    </rPh>
    <phoneticPr fontId="8"/>
  </si>
  <si>
    <r>
      <t>※３</t>
    </r>
    <r>
      <rPr>
        <sz val="11"/>
        <color rgb="FFFF0000"/>
        <rFont val="ＭＳ Ｐゴシック"/>
        <family val="3"/>
        <charset val="128"/>
        <scheme val="minor"/>
      </rPr>
      <t>　</t>
    </r>
    <r>
      <rPr>
        <sz val="11"/>
        <rFont val="ＭＳ Ｐゴシック"/>
        <family val="3"/>
        <charset val="128"/>
        <scheme val="minor"/>
      </rPr>
      <t>システム申請ができない（×になっている）項目は、別途郵送等により</t>
    </r>
    <r>
      <rPr>
        <sz val="11"/>
        <rFont val="ＭＳ Ｐゴシック"/>
        <family val="3"/>
        <charset val="128"/>
        <scheme val="minor"/>
      </rPr>
      <t>提出する必要があります。</t>
    </r>
    <phoneticPr fontId="1"/>
  </si>
  <si>
    <t>第八号様式（第十一条関係）</t>
    <rPh sb="0" eb="1">
      <t>ダイ</t>
    </rPh>
    <rPh sb="1" eb="2">
      <t>ハチ</t>
    </rPh>
    <rPh sb="2" eb="3">
      <t>ゴウ</t>
    </rPh>
    <rPh sb="3" eb="5">
      <t>ヨウシキ</t>
    </rPh>
    <rPh sb="7" eb="9">
      <t>ジュウイチ</t>
    </rPh>
    <rPh sb="9" eb="10">
      <t>ジョウ</t>
    </rPh>
    <phoneticPr fontId="8"/>
  </si>
  <si>
    <t>廃 業 等 届 出 書</t>
    <rPh sb="0" eb="1">
      <t>ハイ</t>
    </rPh>
    <rPh sb="2" eb="3">
      <t>ギョウ</t>
    </rPh>
    <rPh sb="4" eb="5">
      <t>トウ</t>
    </rPh>
    <rPh sb="6" eb="7">
      <t>トドケ</t>
    </rPh>
    <rPh sb="8" eb="9">
      <t>デ</t>
    </rPh>
    <rPh sb="10" eb="11">
      <t>ショ</t>
    </rPh>
    <phoneticPr fontId="8"/>
  </si>
  <si>
    <t>住宅宿泊事業法第28条第１項の規定により、下記のとおり届け出ます。</t>
    <rPh sb="0" eb="2">
      <t>ジュウタク</t>
    </rPh>
    <rPh sb="2" eb="4">
      <t>シュクハク</t>
    </rPh>
    <rPh sb="4" eb="7">
      <t>ジギョウホウ</t>
    </rPh>
    <rPh sb="7" eb="8">
      <t>ダイ</t>
    </rPh>
    <rPh sb="10" eb="11">
      <t>ジョウ</t>
    </rPh>
    <rPh sb="11" eb="12">
      <t>ダイ</t>
    </rPh>
    <rPh sb="13" eb="14">
      <t>コウ</t>
    </rPh>
    <rPh sb="15" eb="17">
      <t>キテイ</t>
    </rPh>
    <rPh sb="21" eb="23">
      <t>カキ</t>
    </rPh>
    <rPh sb="27" eb="28">
      <t>トド</t>
    </rPh>
    <rPh sb="29" eb="30">
      <t>デ</t>
    </rPh>
    <phoneticPr fontId="8"/>
  </si>
  <si>
    <t>届出者</t>
    <rPh sb="0" eb="2">
      <t>トドケデ</t>
    </rPh>
    <rPh sb="2" eb="3">
      <t>シャ</t>
    </rPh>
    <phoneticPr fontId="8"/>
  </si>
  <si>
    <t>＊</t>
    <phoneticPr fontId="8"/>
  </si>
  <si>
    <t>（   ）</t>
    <phoneticPr fontId="8"/>
  </si>
  <si>
    <t>届出の理由</t>
    <rPh sb="0" eb="2">
      <t>トドケデ</t>
    </rPh>
    <rPh sb="3" eb="5">
      <t>リユウ</t>
    </rPh>
    <phoneticPr fontId="8"/>
  </si>
  <si>
    <t>1. 死亡</t>
    <rPh sb="3" eb="5">
      <t>シボウ</t>
    </rPh>
    <phoneticPr fontId="8"/>
  </si>
  <si>
    <t>2. 合併による消滅</t>
    <rPh sb="3" eb="5">
      <t>ガッペイ</t>
    </rPh>
    <rPh sb="8" eb="10">
      <t>ショウメツ</t>
    </rPh>
    <phoneticPr fontId="8"/>
  </si>
  <si>
    <t>3. 破産手続開始の決定</t>
    <phoneticPr fontId="8"/>
  </si>
  <si>
    <t>4. 解散</t>
    <rPh sb="3" eb="5">
      <t>カイサン</t>
    </rPh>
    <phoneticPr fontId="8"/>
  </si>
  <si>
    <t>5. 廃止</t>
    <rPh sb="3" eb="5">
      <t>ハイシ</t>
    </rPh>
    <phoneticPr fontId="8"/>
  </si>
  <si>
    <t>届出事由の生じた日</t>
    <rPh sb="0" eb="2">
      <t>トドケデ</t>
    </rPh>
    <rPh sb="2" eb="4">
      <t>ジユウ</t>
    </rPh>
    <rPh sb="5" eb="6">
      <t>ショウ</t>
    </rPh>
    <rPh sb="8" eb="9">
      <t>ヒ</t>
    </rPh>
    <phoneticPr fontId="8"/>
  </si>
  <si>
    <t>住宅宿泊管理業者と
届出人との関係</t>
    <rPh sb="0" eb="2">
      <t>ジュウタク</t>
    </rPh>
    <rPh sb="2" eb="4">
      <t>シュクハク</t>
    </rPh>
    <rPh sb="4" eb="6">
      <t>カンリ</t>
    </rPh>
    <rPh sb="6" eb="8">
      <t>ギョウシャ</t>
    </rPh>
    <rPh sb="9" eb="10">
      <t>ギョウシャ</t>
    </rPh>
    <rPh sb="10" eb="12">
      <t>トドケデ</t>
    </rPh>
    <rPh sb="12" eb="13">
      <t>ニン</t>
    </rPh>
    <rPh sb="15" eb="17">
      <t>カンケイ</t>
    </rPh>
    <phoneticPr fontId="8"/>
  </si>
  <si>
    <t>1. 相続人</t>
    <phoneticPr fontId="8"/>
  </si>
  <si>
    <t>2. 元代表役員</t>
    <phoneticPr fontId="8"/>
  </si>
  <si>
    <t>3. 破産管財人</t>
    <phoneticPr fontId="8"/>
  </si>
  <si>
    <t>4. 清算人</t>
    <phoneticPr fontId="8"/>
  </si>
  <si>
    <t>5．本人</t>
    <rPh sb="2" eb="4">
      <t>ホンニン</t>
    </rPh>
    <phoneticPr fontId="8"/>
  </si>
  <si>
    <t>備考</t>
    <rPh sb="0" eb="2">
      <t>ビコウ</t>
    </rPh>
    <phoneticPr fontId="8"/>
  </si>
  <si>
    <t>　①　届出者は、＊印の欄には記入しないこと。</t>
    <rPh sb="3" eb="5">
      <t>トドケデ</t>
    </rPh>
    <rPh sb="5" eb="6">
      <t>シャ</t>
    </rPh>
    <rPh sb="9" eb="10">
      <t>シルシ</t>
    </rPh>
    <rPh sb="11" eb="12">
      <t>ラン</t>
    </rPh>
    <rPh sb="14" eb="16">
      <t>キニュウ</t>
    </rPh>
    <phoneticPr fontId="8"/>
  </si>
  <si>
    <t>　②　「届出の理由」及び「住宅宿泊管理業者と届出人との関係」欄は、該当するものの番号を○で
　　囲むこと。</t>
    <rPh sb="4" eb="6">
      <t>トドケデ</t>
    </rPh>
    <rPh sb="7" eb="9">
      <t>リユウ</t>
    </rPh>
    <rPh sb="10" eb="11">
      <t>オヨ</t>
    </rPh>
    <rPh sb="13" eb="15">
      <t>ジュウタク</t>
    </rPh>
    <rPh sb="15" eb="17">
      <t>シュクハク</t>
    </rPh>
    <rPh sb="17" eb="19">
      <t>カンリ</t>
    </rPh>
    <rPh sb="19" eb="21">
      <t>ギョウシャ</t>
    </rPh>
    <rPh sb="22" eb="25">
      <t>トドケデニン</t>
    </rPh>
    <rPh sb="27" eb="29">
      <t>カンケイ</t>
    </rPh>
    <rPh sb="30" eb="31">
      <t>ラン</t>
    </rPh>
    <rPh sb="33" eb="35">
      <t>ガイトウ</t>
    </rPh>
    <rPh sb="40" eb="42">
      <t>バンゴウ</t>
    </rPh>
    <rPh sb="48" eb="49">
      <t>カコ</t>
    </rPh>
    <phoneticPr fontId="8"/>
  </si>
  <si>
    <t>　③　死亡の場合にあっては、「届出事由の生じた日」の欄に死亡の事実を知った日を付記すること。</t>
    <rPh sb="3" eb="5">
      <t>シボウ</t>
    </rPh>
    <rPh sb="6" eb="8">
      <t>バアイ</t>
    </rPh>
    <rPh sb="15" eb="17">
      <t>トドケデ</t>
    </rPh>
    <rPh sb="17" eb="19">
      <t>ジユウ</t>
    </rPh>
    <rPh sb="20" eb="21">
      <t>ショウ</t>
    </rPh>
    <rPh sb="23" eb="24">
      <t>ニチ</t>
    </rPh>
    <rPh sb="26" eb="27">
      <t>ラン</t>
    </rPh>
    <rPh sb="28" eb="30">
      <t>シボウ</t>
    </rPh>
    <rPh sb="31" eb="33">
      <t>ジジツ</t>
    </rPh>
    <rPh sb="34" eb="35">
      <t>シ</t>
    </rPh>
    <rPh sb="37" eb="38">
      <t>ニチ</t>
    </rPh>
    <rPh sb="39" eb="41">
      <t>フキ</t>
    </rPh>
    <phoneticPr fontId="8"/>
  </si>
  <si>
    <r>
      <t>○</t>
    </r>
    <r>
      <rPr>
        <u/>
        <sz val="8"/>
        <color theme="10"/>
        <rFont val="ＭＳ Ｐゴシック"/>
        <family val="3"/>
        <charset val="128"/>
      </rPr>
      <t xml:space="preserve">
※２</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</si>
</sst>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2"/>
      <charset val="128"/>
      <scheme val="minor"/>
    </font>
    <font>
      <sz val="11"/>
      <color rgb="FFFF0000"/>
      <name val="ＭＳ Ｐゴシック"/>
      <family val="3"/>
      <charset val="128"/>
      <scheme val="minor"/>
    </font>
    <font>
      <sz val="8"/>
      <name val="ＭＳ Ｐゴシック"/>
      <family val="3"/>
      <charset val="128"/>
      <scheme val="minor"/>
    </font>
    <font>
      <sz val="11"/>
      <name val="ＭＳ Ｐゴシック"/>
      <family val="3"/>
      <charset val="128"/>
    </font>
    <font>
      <sz val="9"/>
      <name val="ＭＳ 明朝"/>
      <family val="1"/>
      <charset val="128"/>
    </font>
    <font>
      <sz val="6"/>
      <name val="ＭＳ Ｐゴシック"/>
      <family val="3"/>
      <charset val="128"/>
    </font>
    <font>
      <b/>
      <sz val="18"/>
      <name val="ＭＳ 明朝"/>
      <family val="1"/>
      <charset val="128"/>
    </font>
    <font>
      <sz val="10"/>
      <name val="ＭＳ 明朝"/>
      <family val="1"/>
      <charset val="128"/>
    </font>
    <font>
      <sz val="5"/>
      <name val="ＭＳ 明朝"/>
      <family val="1"/>
      <charset val="128"/>
    </font>
    <font>
      <sz val="10"/>
      <name val="ＭＳ Ｐ明朝"/>
      <family val="1"/>
      <charset val="128"/>
    </font>
    <font>
      <sz val="8"/>
      <name val="ＭＳ 明朝"/>
      <family val="1"/>
      <charset val="128"/>
    </font>
    <font>
      <sz val="12"/>
      <name val="ＭＳ 明朝"/>
      <family val="1"/>
      <charset val="128"/>
    </font>
    <font>
      <sz val="7"/>
      <name val="ＭＳ 明朝"/>
      <family val="1"/>
      <charset val="128"/>
    </font>
    <font>
      <sz val="11"/>
      <name val="ＭＳ 明朝"/>
      <family val="1"/>
      <charset val="128"/>
    </font>
    <font>
      <u/>
      <sz val="11"/>
      <color theme="10"/>
      <name val="ＭＳ Ｐゴシック"/>
      <family val="3"/>
      <charset val="128"/>
    </font>
    <font>
      <sz val="14"/>
      <name val="ＭＳ 明朝"/>
      <family val="1"/>
      <charset val="128"/>
    </font>
    <font>
      <b/>
      <sz val="14"/>
      <name val="ＭＳ 明朝"/>
      <family val="1"/>
      <charset val="128"/>
    </font>
    <font>
      <sz val="16"/>
      <name val="ＭＳ 明朝"/>
      <family val="1"/>
      <charset val="128"/>
    </font>
    <font>
      <sz val="11"/>
      <color theme="1"/>
      <name val="ＭＳ Ｐゴシック"/>
      <family val="3"/>
      <charset val="128"/>
      <scheme val="minor"/>
    </font>
    <font>
      <sz val="18"/>
      <name val="ＭＳ 明朝"/>
      <family val="1"/>
      <charset val="128"/>
    </font>
    <font>
      <sz val="10"/>
      <color indexed="23"/>
      <name val="ＭＳ 明朝"/>
      <family val="1"/>
      <charset val="128"/>
    </font>
    <font>
      <sz val="10"/>
      <color indexed="55"/>
      <name val="ＭＳ 明朝"/>
      <family val="1"/>
      <charset val="128"/>
    </font>
    <font>
      <sz val="9"/>
      <color indexed="23"/>
      <name val="ＭＳ 明朝"/>
      <family val="1"/>
      <charset val="128"/>
    </font>
    <font>
      <sz val="9"/>
      <color indexed="55"/>
      <name val="ＭＳ 明朝"/>
      <family val="1"/>
      <charset val="128"/>
    </font>
    <font>
      <b/>
      <sz val="9"/>
      <color indexed="23"/>
      <name val="ＭＳ 明朝"/>
      <family val="1"/>
      <charset val="128"/>
    </font>
    <font>
      <u/>
      <sz val="8"/>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dash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ashed">
        <color indexed="64"/>
      </left>
      <right style="medium">
        <color indexed="64"/>
      </right>
      <top style="medium">
        <color indexed="64"/>
      </top>
      <bottom/>
      <diagonal/>
    </border>
    <border>
      <left/>
      <right/>
      <top style="thin">
        <color auto="1"/>
      </top>
      <bottom/>
      <diagonal/>
    </border>
  </borders>
  <cellStyleXfs count="6">
    <xf numFmtId="0" fontId="0" fillId="0" borderId="0">
      <alignment vertical="center"/>
    </xf>
    <xf numFmtId="0" fontId="6" fillId="0" borderId="0">
      <alignment vertical="center"/>
    </xf>
    <xf numFmtId="0" fontId="6" fillId="0" borderId="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0" fontId="6" fillId="0" borderId="0"/>
  </cellStyleXfs>
  <cellXfs count="418">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0" xfId="0" applyFont="1">
      <alignment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Fill="1">
      <alignment vertical="center"/>
    </xf>
    <xf numFmtId="0" fontId="3" fillId="0" borderId="0" xfId="0" applyFont="1">
      <alignment vertical="center"/>
    </xf>
    <xf numFmtId="0" fontId="2" fillId="0" borderId="0" xfId="0" applyFont="1" applyAlignment="1">
      <alignment vertical="center" textRotation="255" wrapText="1"/>
    </xf>
    <xf numFmtId="0" fontId="2" fillId="0" borderId="0" xfId="0" applyFont="1" applyAlignment="1">
      <alignment vertical="center" textRotation="255"/>
    </xf>
    <xf numFmtId="0" fontId="2" fillId="2" borderId="5" xfId="0" applyFont="1" applyFill="1" applyBorder="1" applyAlignment="1">
      <alignment horizontal="right" vertical="center"/>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pplyAlignment="1">
      <alignment horizontal="center" vertical="center" textRotation="255"/>
    </xf>
    <xf numFmtId="0" fontId="2" fillId="0" borderId="0" xfId="0" applyFont="1" applyFill="1" applyAlignment="1">
      <alignment vertical="center" textRotation="255" wrapText="1"/>
    </xf>
    <xf numFmtId="0" fontId="2" fillId="0" borderId="0" xfId="0" applyFont="1" applyFill="1" applyAlignment="1">
      <alignment vertical="center" textRotation="255"/>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0" xfId="0" applyFont="1">
      <alignment vertical="center"/>
    </xf>
    <xf numFmtId="0" fontId="4" fillId="0" borderId="0" xfId="0" applyFont="1" applyFill="1" applyAlignment="1">
      <alignment vertical="center" textRotation="255" wrapText="1"/>
    </xf>
    <xf numFmtId="0" fontId="4" fillId="0" borderId="0" xfId="0" applyFont="1" applyFill="1" applyAlignment="1">
      <alignment vertical="center" textRotation="255"/>
    </xf>
    <xf numFmtId="0" fontId="4" fillId="0" borderId="0" xfId="0" applyFont="1" applyAlignment="1">
      <alignment vertical="center" textRotation="255"/>
    </xf>
    <xf numFmtId="0" fontId="7" fillId="0" borderId="0" xfId="1" applyFont="1" applyAlignment="1">
      <alignment vertical="center"/>
    </xf>
    <xf numFmtId="0" fontId="7" fillId="0" borderId="0" xfId="1" applyFont="1">
      <alignment vertical="center"/>
    </xf>
    <xf numFmtId="0" fontId="7" fillId="0" borderId="0" xfId="1" applyFont="1" applyBorder="1">
      <alignment vertical="center"/>
    </xf>
    <xf numFmtId="0" fontId="7" fillId="0" borderId="0" xfId="1" applyFont="1" applyAlignment="1">
      <alignment horizontal="center" vertical="center"/>
    </xf>
    <xf numFmtId="0" fontId="10" fillId="0" borderId="0" xfId="2" applyFont="1" applyAlignment="1" applyProtection="1">
      <alignment horizontal="left" vertical="center"/>
      <protection locked="0"/>
    </xf>
    <xf numFmtId="0" fontId="10" fillId="0" borderId="0" xfId="1" applyFont="1" applyAlignment="1">
      <alignment vertical="center"/>
    </xf>
    <xf numFmtId="0" fontId="7" fillId="0" borderId="0" xfId="1" applyFont="1" applyAlignment="1" applyProtection="1">
      <alignment horizontal="center" vertical="center"/>
    </xf>
    <xf numFmtId="0" fontId="7" fillId="0" borderId="0" xfId="1" applyFont="1" applyAlignment="1">
      <alignment vertical="center" wrapText="1"/>
    </xf>
    <xf numFmtId="0" fontId="7" fillId="0" borderId="0" xfId="1" applyFont="1" applyAlignment="1">
      <alignment horizontal="distributed" vertical="center"/>
    </xf>
    <xf numFmtId="0" fontId="7" fillId="0" borderId="0" xfId="1" applyFont="1" applyAlignment="1">
      <alignment horizontal="left" vertical="center"/>
    </xf>
    <xf numFmtId="49" fontId="11" fillId="0" borderId="15" xfId="1" applyNumberFormat="1" applyFont="1" applyBorder="1" applyAlignment="1">
      <alignment horizontal="left" vertical="center"/>
    </xf>
    <xf numFmtId="49" fontId="7" fillId="0" borderId="16" xfId="1" applyNumberFormat="1" applyFont="1" applyBorder="1" applyAlignment="1">
      <alignment vertical="center"/>
    </xf>
    <xf numFmtId="49" fontId="7" fillId="0" borderId="17" xfId="1" applyNumberFormat="1" applyFont="1" applyBorder="1" applyAlignment="1">
      <alignment vertical="center"/>
    </xf>
    <xf numFmtId="49" fontId="7" fillId="0" borderId="0" xfId="1" applyNumberFormat="1" applyFont="1" applyAlignment="1">
      <alignment horizontal="center" vertical="center"/>
    </xf>
    <xf numFmtId="49" fontId="7" fillId="0" borderId="18" xfId="1" applyNumberFormat="1" applyFont="1" applyBorder="1" applyAlignment="1">
      <alignment vertical="center"/>
    </xf>
    <xf numFmtId="49" fontId="7" fillId="0" borderId="19" xfId="1" applyNumberFormat="1" applyFont="1" applyBorder="1" applyAlignment="1">
      <alignment vertical="center"/>
    </xf>
    <xf numFmtId="49" fontId="7" fillId="0" borderId="20" xfId="1" applyNumberFormat="1" applyFont="1" applyBorder="1" applyAlignment="1">
      <alignment vertical="center"/>
    </xf>
    <xf numFmtId="0" fontId="12" fillId="0" borderId="0" xfId="1" applyFont="1">
      <alignment vertical="center"/>
    </xf>
    <xf numFmtId="0" fontId="13" fillId="0" borderId="0" xfId="1" applyFont="1">
      <alignment vertical="center"/>
    </xf>
    <xf numFmtId="49" fontId="7" fillId="0" borderId="21" xfId="1" applyNumberFormat="1" applyFont="1" applyBorder="1" applyAlignment="1">
      <alignment horizontal="center" vertical="center"/>
    </xf>
    <xf numFmtId="0" fontId="7" fillId="0" borderId="22" xfId="1" applyFont="1" applyBorder="1" applyAlignment="1">
      <alignment horizontal="center" vertical="center"/>
    </xf>
    <xf numFmtId="0" fontId="7" fillId="0" borderId="18" xfId="1" applyFont="1" applyBorder="1" applyAlignment="1">
      <alignment horizontal="center" vertical="center"/>
    </xf>
    <xf numFmtId="0" fontId="7" fillId="0" borderId="20" xfId="1" applyFont="1" applyBorder="1" applyAlignment="1">
      <alignment horizontal="center" vertical="center"/>
    </xf>
    <xf numFmtId="49" fontId="7" fillId="0" borderId="0" xfId="1" applyNumberFormat="1" applyFont="1" applyBorder="1" applyAlignment="1">
      <alignment horizontal="center" vertical="center"/>
    </xf>
    <xf numFmtId="0" fontId="7" fillId="0" borderId="19" xfId="1" applyFont="1" applyBorder="1" applyAlignment="1">
      <alignment horizontal="center" vertical="center"/>
    </xf>
    <xf numFmtId="0" fontId="7" fillId="0" borderId="19" xfId="1" applyFont="1" applyBorder="1">
      <alignment vertical="center"/>
    </xf>
    <xf numFmtId="0" fontId="7" fillId="0" borderId="20" xfId="1" applyFont="1" applyBorder="1">
      <alignment vertical="center"/>
    </xf>
    <xf numFmtId="49" fontId="7" fillId="0" borderId="28" xfId="1" applyNumberFormat="1" applyFont="1" applyBorder="1" applyAlignment="1">
      <alignment horizontal="center" vertical="center"/>
    </xf>
    <xf numFmtId="49" fontId="7" fillId="0" borderId="29" xfId="1" applyNumberFormat="1" applyFont="1" applyBorder="1" applyAlignment="1">
      <alignment horizontal="center" vertical="center"/>
    </xf>
    <xf numFmtId="49" fontId="7" fillId="0" borderId="30" xfId="1" applyNumberFormat="1" applyFont="1" applyBorder="1" applyAlignment="1">
      <alignment horizontal="center" vertical="center"/>
    </xf>
    <xf numFmtId="49" fontId="13" fillId="0" borderId="0" xfId="1" applyNumberFormat="1" applyFont="1" applyBorder="1" applyAlignment="1">
      <alignment horizontal="center" vertical="center"/>
    </xf>
    <xf numFmtId="49" fontId="7" fillId="0" borderId="33" xfId="1" applyNumberFormat="1" applyFont="1" applyBorder="1" applyAlignment="1">
      <alignment horizontal="center" vertical="center"/>
    </xf>
    <xf numFmtId="49" fontId="7" fillId="0" borderId="34" xfId="1" applyNumberFormat="1" applyFont="1" applyBorder="1" applyAlignment="1">
      <alignment horizontal="center" vertical="center"/>
    </xf>
    <xf numFmtId="49" fontId="7" fillId="0" borderId="35" xfId="1" applyNumberFormat="1" applyFont="1" applyBorder="1" applyAlignment="1">
      <alignment horizontal="center" vertical="center"/>
    </xf>
    <xf numFmtId="49" fontId="7" fillId="0" borderId="18"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0" xfId="1" applyNumberFormat="1" applyFont="1" applyBorder="1" applyAlignment="1">
      <alignment horizontal="center" vertical="center"/>
    </xf>
    <xf numFmtId="49" fontId="7" fillId="0" borderId="36" xfId="1" applyNumberFormat="1" applyFont="1" applyBorder="1" applyAlignment="1">
      <alignment horizontal="center" vertical="center"/>
    </xf>
    <xf numFmtId="49" fontId="7" fillId="0" borderId="23" xfId="1" applyNumberFormat="1" applyFont="1" applyBorder="1" applyAlignment="1">
      <alignment horizontal="center" vertical="center"/>
    </xf>
    <xf numFmtId="0" fontId="7" fillId="0" borderId="0" xfId="1" applyFont="1" applyBorder="1" applyAlignment="1">
      <alignment horizontal="distributed" vertical="center"/>
    </xf>
    <xf numFmtId="0" fontId="11" fillId="0" borderId="0" xfId="1" applyFont="1" applyBorder="1">
      <alignment vertical="center"/>
    </xf>
    <xf numFmtId="0" fontId="11" fillId="0" borderId="1" xfId="1" applyFont="1" applyBorder="1">
      <alignment vertical="center"/>
    </xf>
    <xf numFmtId="0" fontId="7" fillId="0" borderId="21" xfId="1" applyFont="1" applyBorder="1" applyAlignment="1">
      <alignment horizontal="center" vertical="center"/>
    </xf>
    <xf numFmtId="0" fontId="7" fillId="0" borderId="21" xfId="1" applyFont="1" applyBorder="1">
      <alignment vertical="center"/>
    </xf>
    <xf numFmtId="49" fontId="7" fillId="0" borderId="38" xfId="1" applyNumberFormat="1" applyFont="1" applyBorder="1" applyAlignment="1">
      <alignment horizontal="center" vertical="center"/>
    </xf>
    <xf numFmtId="0" fontId="7" fillId="0" borderId="16" xfId="1" applyFont="1" applyBorder="1" applyAlignment="1">
      <alignment vertical="center"/>
    </xf>
    <xf numFmtId="0" fontId="7" fillId="0" borderId="17" xfId="1" applyFont="1" applyBorder="1" applyAlignment="1">
      <alignment vertical="center"/>
    </xf>
    <xf numFmtId="49" fontId="7" fillId="0" borderId="21" xfId="1" applyNumberFormat="1" applyFont="1" applyFill="1" applyBorder="1" applyAlignment="1">
      <alignment horizontal="center" vertical="center"/>
    </xf>
    <xf numFmtId="0" fontId="7" fillId="0" borderId="29" xfId="1" applyFont="1" applyBorder="1">
      <alignment vertical="center"/>
    </xf>
    <xf numFmtId="0" fontId="7" fillId="0" borderId="30" xfId="1" applyFont="1" applyBorder="1">
      <alignment vertical="center"/>
    </xf>
    <xf numFmtId="49" fontId="7" fillId="0" borderId="0" xfId="1" applyNumberFormat="1" applyFont="1" applyFill="1" applyBorder="1" applyAlignment="1">
      <alignment horizontal="center" vertical="center"/>
    </xf>
    <xf numFmtId="49" fontId="7" fillId="0" borderId="47" xfId="1" applyNumberFormat="1" applyFont="1" applyFill="1" applyBorder="1" applyAlignment="1">
      <alignment horizontal="center" vertical="center"/>
    </xf>
    <xf numFmtId="49" fontId="7" fillId="0" borderId="48" xfId="1" applyNumberFormat="1" applyFont="1" applyFill="1" applyBorder="1" applyAlignment="1">
      <alignment horizontal="center" vertical="center"/>
    </xf>
    <xf numFmtId="0" fontId="7" fillId="0" borderId="49" xfId="1" applyFont="1" applyBorder="1" applyAlignment="1">
      <alignment vertical="center"/>
    </xf>
    <xf numFmtId="0" fontId="7" fillId="0" borderId="0" xfId="1" applyFont="1" applyBorder="1" applyAlignment="1">
      <alignment vertical="center"/>
    </xf>
    <xf numFmtId="0" fontId="7" fillId="0" borderId="33" xfId="1" applyFont="1" applyBorder="1">
      <alignment vertical="center"/>
    </xf>
    <xf numFmtId="49" fontId="7" fillId="0" borderId="50" xfId="1" applyNumberFormat="1" applyFont="1" applyBorder="1" applyAlignment="1">
      <alignment horizontal="center" vertical="center"/>
    </xf>
    <xf numFmtId="49" fontId="7" fillId="0" borderId="48" xfId="1" applyNumberFormat="1" applyFont="1" applyBorder="1" applyAlignment="1">
      <alignment horizontal="center" vertical="center"/>
    </xf>
    <xf numFmtId="49" fontId="7" fillId="0" borderId="47" xfId="1" applyNumberFormat="1" applyFont="1" applyBorder="1" applyAlignment="1">
      <alignment horizontal="center" vertical="center"/>
    </xf>
    <xf numFmtId="0" fontId="7" fillId="0" borderId="0" xfId="1" applyFont="1" applyBorder="1" applyAlignment="1">
      <alignment horizontal="center" vertical="center" textRotation="255"/>
    </xf>
    <xf numFmtId="0" fontId="7" fillId="0" borderId="47" xfId="1" applyFont="1" applyBorder="1" applyAlignment="1">
      <alignment horizontal="center" vertical="center"/>
    </xf>
    <xf numFmtId="0" fontId="7" fillId="0" borderId="48" xfId="1" applyFont="1" applyBorder="1" applyAlignment="1">
      <alignment horizontal="center" vertical="center"/>
    </xf>
    <xf numFmtId="49" fontId="7" fillId="0" borderId="51" xfId="1" applyNumberFormat="1" applyFont="1" applyBorder="1" applyAlignment="1">
      <alignment horizontal="center" vertical="center"/>
    </xf>
    <xf numFmtId="49" fontId="7" fillId="0" borderId="24" xfId="1" applyNumberFormat="1" applyFont="1" applyBorder="1" applyAlignment="1">
      <alignment horizontal="center" vertical="center"/>
    </xf>
    <xf numFmtId="49" fontId="11" fillId="0" borderId="10" xfId="1" applyNumberFormat="1" applyFont="1" applyBorder="1" applyAlignment="1">
      <alignment horizontal="left" vertical="center"/>
    </xf>
    <xf numFmtId="49" fontId="11" fillId="0" borderId="0" xfId="1" applyNumberFormat="1" applyFont="1" applyBorder="1" applyAlignment="1">
      <alignment horizontal="left" vertical="center"/>
    </xf>
    <xf numFmtId="49" fontId="7" fillId="0" borderId="0" xfId="1" applyNumberFormat="1" applyFont="1" applyBorder="1" applyAlignment="1">
      <alignment vertical="center"/>
    </xf>
    <xf numFmtId="0" fontId="7" fillId="0" borderId="25" xfId="1" applyFont="1" applyBorder="1" applyAlignment="1">
      <alignment horizontal="center" vertical="center"/>
    </xf>
    <xf numFmtId="49" fontId="11" fillId="0" borderId="0" xfId="1" applyNumberFormat="1" applyFont="1" applyBorder="1">
      <alignment vertical="center"/>
    </xf>
    <xf numFmtId="49" fontId="7" fillId="0" borderId="0" xfId="1" applyNumberFormat="1" applyFont="1" applyBorder="1">
      <alignment vertical="center"/>
    </xf>
    <xf numFmtId="49" fontId="7" fillId="0" borderId="31" xfId="1" applyNumberFormat="1" applyFont="1" applyBorder="1">
      <alignment vertical="center"/>
    </xf>
    <xf numFmtId="49" fontId="7" fillId="0" borderId="41" xfId="1" applyNumberFormat="1" applyFont="1" applyBorder="1" applyAlignment="1">
      <alignment horizontal="center" vertical="center"/>
    </xf>
    <xf numFmtId="49" fontId="7" fillId="0" borderId="42" xfId="1" applyNumberFormat="1" applyFont="1" applyBorder="1" applyAlignment="1">
      <alignment horizontal="center" vertical="center"/>
    </xf>
    <xf numFmtId="49" fontId="7" fillId="0" borderId="52" xfId="1" applyNumberFormat="1" applyFont="1" applyBorder="1" applyAlignment="1">
      <alignment horizontal="center" vertical="center"/>
    </xf>
    <xf numFmtId="49" fontId="7" fillId="0" borderId="0" xfId="1" applyNumberFormat="1" applyFont="1">
      <alignment vertical="center"/>
    </xf>
    <xf numFmtId="49" fontId="7" fillId="0" borderId="26" xfId="1" applyNumberFormat="1" applyFont="1" applyBorder="1" applyAlignment="1">
      <alignment horizontal="center" vertical="center"/>
    </xf>
    <xf numFmtId="49" fontId="7" fillId="0" borderId="44" xfId="1" applyNumberFormat="1" applyFont="1" applyBorder="1" applyAlignment="1">
      <alignment horizontal="center" vertical="center"/>
    </xf>
    <xf numFmtId="49" fontId="7" fillId="0" borderId="45" xfId="1" applyNumberFormat="1" applyFont="1" applyBorder="1" applyAlignment="1">
      <alignment horizontal="center" vertical="center"/>
    </xf>
    <xf numFmtId="49" fontId="7" fillId="0" borderId="46" xfId="1" applyNumberFormat="1" applyFont="1" applyBorder="1" applyAlignment="1">
      <alignment horizontal="center" vertical="center"/>
    </xf>
    <xf numFmtId="0" fontId="10" fillId="0" borderId="0" xfId="1" applyFont="1">
      <alignment vertical="center"/>
    </xf>
    <xf numFmtId="0" fontId="18" fillId="0" borderId="0" xfId="1" applyFont="1" applyAlignment="1">
      <alignment horizontal="center" vertical="center"/>
    </xf>
    <xf numFmtId="0" fontId="19" fillId="0" borderId="0" xfId="1" applyFont="1" applyAlignment="1">
      <alignment horizontal="center" vertical="center"/>
    </xf>
    <xf numFmtId="0" fontId="16" fillId="0" borderId="1" xfId="1" applyFont="1" applyBorder="1" applyAlignment="1">
      <alignment horizontal="center" vertical="center"/>
    </xf>
    <xf numFmtId="0" fontId="7"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0" xfId="1" applyFont="1" applyBorder="1">
      <alignment vertical="center"/>
    </xf>
    <xf numFmtId="0" fontId="10" fillId="0" borderId="0" xfId="1" applyFont="1" applyBorder="1" applyAlignment="1">
      <alignment horizontal="distributed" vertical="center"/>
    </xf>
    <xf numFmtId="176" fontId="16" fillId="0" borderId="0" xfId="1" applyNumberFormat="1" applyFont="1" applyBorder="1">
      <alignment vertical="center"/>
    </xf>
    <xf numFmtId="0" fontId="16" fillId="0" borderId="0" xfId="1" applyNumberFormat="1" applyFont="1" applyBorder="1">
      <alignment vertical="center"/>
    </xf>
    <xf numFmtId="0" fontId="10" fillId="0" borderId="0" xfId="1" applyNumberFormat="1" applyFont="1">
      <alignment vertical="center"/>
    </xf>
    <xf numFmtId="0" fontId="10" fillId="0" borderId="0" xfId="1" applyFont="1" applyAlignment="1">
      <alignment horizontal="right" vertical="center"/>
    </xf>
    <xf numFmtId="0" fontId="16" fillId="0" borderId="0" xfId="1" applyFont="1" applyBorder="1" applyAlignment="1">
      <alignment horizontal="center" vertical="center"/>
    </xf>
    <xf numFmtId="0" fontId="18" fillId="0" borderId="0" xfId="1" applyFont="1" applyBorder="1" applyAlignment="1">
      <alignment horizontal="center" vertical="center"/>
    </xf>
    <xf numFmtId="0" fontId="16" fillId="0" borderId="5" xfId="1" applyFont="1" applyBorder="1" applyAlignment="1">
      <alignment horizontal="center" vertical="center"/>
    </xf>
    <xf numFmtId="0" fontId="16" fillId="0" borderId="53" xfId="1" applyFont="1" applyBorder="1" applyAlignment="1">
      <alignment horizontal="center" vertical="center"/>
    </xf>
    <xf numFmtId="0" fontId="16" fillId="0" borderId="6" xfId="1" applyFont="1" applyBorder="1" applyAlignment="1">
      <alignment horizontal="center" vertical="center"/>
    </xf>
    <xf numFmtId="0" fontId="14" fillId="0" borderId="7" xfId="1" applyFont="1" applyBorder="1" applyAlignment="1">
      <alignment vertical="center"/>
    </xf>
    <xf numFmtId="0" fontId="14" fillId="0" borderId="0" xfId="1" applyFont="1" applyBorder="1" applyAlignment="1">
      <alignment vertical="center"/>
    </xf>
    <xf numFmtId="0" fontId="14" fillId="0" borderId="14" xfId="1" applyFont="1" applyBorder="1" applyAlignment="1">
      <alignment vertical="center"/>
    </xf>
    <xf numFmtId="0" fontId="16" fillId="0" borderId="0" xfId="1" applyFont="1" applyBorder="1" applyAlignment="1" applyProtection="1">
      <alignment horizontal="center" vertical="center"/>
      <protection locked="0"/>
    </xf>
    <xf numFmtId="0" fontId="16" fillId="0" borderId="0" xfId="1" applyFont="1" applyBorder="1" applyAlignment="1">
      <alignment vertical="center"/>
    </xf>
    <xf numFmtId="0" fontId="16" fillId="0" borderId="0" xfId="1" applyFont="1" applyBorder="1">
      <alignment vertical="center"/>
    </xf>
    <xf numFmtId="0" fontId="16" fillId="0" borderId="14" xfId="1" applyFont="1" applyBorder="1" applyAlignment="1">
      <alignment vertical="center"/>
    </xf>
    <xf numFmtId="0" fontId="14" fillId="0" borderId="7" xfId="1" applyFont="1" applyBorder="1" applyAlignment="1">
      <alignment horizontal="center" vertical="center"/>
    </xf>
    <xf numFmtId="0" fontId="14" fillId="0" borderId="0" xfId="1" applyFont="1" applyBorder="1" applyAlignment="1">
      <alignment horizontal="center" vertical="center"/>
    </xf>
    <xf numFmtId="0" fontId="14" fillId="0" borderId="14" xfId="1" applyFont="1" applyBorder="1" applyAlignment="1">
      <alignment horizontal="center" vertical="center"/>
    </xf>
    <xf numFmtId="0" fontId="14" fillId="0" borderId="8" xfId="1" applyFont="1" applyBorder="1" applyAlignment="1">
      <alignment vertical="center"/>
    </xf>
    <xf numFmtId="0" fontId="14" fillId="0" borderId="13" xfId="1" applyFont="1" applyBorder="1" applyAlignment="1">
      <alignment vertical="center"/>
    </xf>
    <xf numFmtId="0" fontId="14" fillId="0" borderId="9" xfId="1" applyFont="1" applyBorder="1" applyAlignment="1">
      <alignment vertical="center"/>
    </xf>
    <xf numFmtId="0" fontId="10" fillId="0" borderId="0" xfId="1" applyFont="1" applyBorder="1" applyAlignment="1" applyProtection="1">
      <alignment vertical="center"/>
      <protection locked="0"/>
    </xf>
    <xf numFmtId="0" fontId="16" fillId="0" borderId="0" xfId="1" applyFont="1" applyBorder="1" applyAlignment="1" applyProtection="1">
      <alignment vertical="center"/>
      <protection locked="0"/>
    </xf>
    <xf numFmtId="0" fontId="17" fillId="0" borderId="1" xfId="3" applyFill="1" applyBorder="1">
      <alignment vertical="center"/>
    </xf>
    <xf numFmtId="0" fontId="7" fillId="0" borderId="0" xfId="1" applyFont="1" applyBorder="1" applyAlignment="1">
      <alignment horizontal="center" vertical="center"/>
    </xf>
    <xf numFmtId="0" fontId="7" fillId="0" borderId="0" xfId="1" applyFont="1" applyAlignment="1">
      <alignment horizontal="center" vertical="center"/>
    </xf>
    <xf numFmtId="49" fontId="7" fillId="0" borderId="0" xfId="1" applyNumberFormat="1" applyFont="1" applyBorder="1" applyAlignment="1">
      <alignment horizontal="center" vertical="center"/>
    </xf>
    <xf numFmtId="0" fontId="7" fillId="0" borderId="0" xfId="1" applyFont="1" applyAlignment="1">
      <alignment vertical="center"/>
    </xf>
    <xf numFmtId="0" fontId="7" fillId="0" borderId="49" xfId="1" applyFont="1" applyBorder="1" applyAlignment="1">
      <alignment horizontal="center" vertical="center"/>
    </xf>
    <xf numFmtId="49" fontId="7" fillId="0" borderId="23" xfId="1" applyNumberFormat="1" applyFont="1" applyBorder="1" applyAlignment="1">
      <alignment horizontal="distributed" vertical="center"/>
    </xf>
    <xf numFmtId="0" fontId="21" fillId="0" borderId="0" xfId="0" applyFont="1" applyFill="1">
      <alignment vertical="center"/>
    </xf>
    <xf numFmtId="0" fontId="21" fillId="0" borderId="1" xfId="0" applyFont="1" applyFill="1" applyBorder="1">
      <alignment vertical="center"/>
    </xf>
    <xf numFmtId="0" fontId="21" fillId="0" borderId="1" xfId="0" applyFont="1" applyFill="1" applyBorder="1" applyAlignment="1">
      <alignment horizontal="center" vertical="center"/>
    </xf>
    <xf numFmtId="0" fontId="2" fillId="2" borderId="2"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5" xfId="0" applyFont="1" applyFill="1" applyBorder="1" applyAlignment="1">
      <alignment horizontal="center" vertical="center" textRotation="255" wrapText="1"/>
    </xf>
    <xf numFmtId="0" fontId="2" fillId="2" borderId="6"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7"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textRotation="255" wrapText="1"/>
    </xf>
    <xf numFmtId="0" fontId="10" fillId="0" borderId="0" xfId="2" applyFont="1" applyAlignment="1">
      <alignment horizontal="center" vertical="center"/>
    </xf>
    <xf numFmtId="0" fontId="7" fillId="0" borderId="0"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49" fontId="7" fillId="0" borderId="0" xfId="1" applyNumberFormat="1" applyFont="1" applyBorder="1" applyAlignment="1">
      <alignment horizontal="center" vertical="center"/>
    </xf>
    <xf numFmtId="0" fontId="7" fillId="0" borderId="0" xfId="1" applyFont="1" applyAlignment="1">
      <alignment horizontal="distributed" vertical="center"/>
    </xf>
    <xf numFmtId="0" fontId="7" fillId="0" borderId="0" xfId="1" applyFont="1" applyAlignment="1">
      <alignment horizontal="left" vertical="center" wrapText="1"/>
    </xf>
    <xf numFmtId="0" fontId="7" fillId="0" borderId="0" xfId="1" applyFont="1" applyAlignment="1">
      <alignment vertical="center"/>
    </xf>
    <xf numFmtId="0" fontId="7" fillId="0" borderId="13" xfId="1" applyFont="1" applyBorder="1" applyAlignment="1">
      <alignment horizontal="center" vertical="center"/>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37" xfId="1" applyFont="1" applyBorder="1" applyAlignment="1">
      <alignment horizontal="center" vertical="center" textRotation="255"/>
    </xf>
    <xf numFmtId="0" fontId="7" fillId="0" borderId="23" xfId="1" applyFont="1" applyBorder="1" applyAlignment="1">
      <alignment horizontal="distributed" vertical="center"/>
    </xf>
    <xf numFmtId="0" fontId="7" fillId="0" borderId="24" xfId="1" applyFont="1" applyBorder="1" applyAlignment="1">
      <alignment horizontal="distributed" vertical="center"/>
    </xf>
    <xf numFmtId="0" fontId="7" fillId="0" borderId="26" xfId="1" applyFont="1" applyBorder="1" applyAlignment="1">
      <alignment horizontal="distributed" vertical="center"/>
    </xf>
    <xf numFmtId="0" fontId="7" fillId="0" borderId="27" xfId="1" applyFont="1" applyBorder="1" applyAlignment="1">
      <alignment horizontal="distributed" vertical="center"/>
    </xf>
    <xf numFmtId="0" fontId="7" fillId="0" borderId="31" xfId="1" applyFont="1" applyBorder="1" applyAlignment="1">
      <alignment horizontal="distributed" vertical="center"/>
    </xf>
    <xf numFmtId="0" fontId="7" fillId="0" borderId="32" xfId="1" applyFont="1" applyBorder="1" applyAlignment="1">
      <alignment horizontal="distributed" vertical="center"/>
    </xf>
    <xf numFmtId="0" fontId="7" fillId="0" borderId="22" xfId="1" applyFont="1" applyBorder="1" applyAlignment="1">
      <alignment horizontal="center" vertical="center" textRotation="255" shrinkToFit="1"/>
    </xf>
    <xf numFmtId="0" fontId="7" fillId="0" borderId="25" xfId="1" applyFont="1" applyBorder="1" applyAlignment="1">
      <alignment horizontal="center" vertical="center" textRotation="255" shrinkToFit="1"/>
    </xf>
    <xf numFmtId="0" fontId="7" fillId="0" borderId="37" xfId="1" applyFont="1" applyBorder="1" applyAlignment="1">
      <alignment horizontal="center" vertical="center" textRotation="255" shrinkToFit="1"/>
    </xf>
    <xf numFmtId="0" fontId="7" fillId="0" borderId="36" xfId="1" applyFont="1" applyBorder="1" applyAlignment="1">
      <alignment horizontal="distributed" vertical="center"/>
    </xf>
    <xf numFmtId="0" fontId="7" fillId="0" borderId="36"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36" xfId="1" applyFont="1" applyBorder="1" applyAlignment="1">
      <alignment horizontal="distributed" vertical="center" shrinkToFit="1"/>
    </xf>
    <xf numFmtId="0" fontId="7" fillId="0" borderId="23" xfId="1" applyFont="1" applyBorder="1" applyAlignment="1">
      <alignment horizontal="distributed" vertical="center" shrinkToFit="1"/>
    </xf>
    <xf numFmtId="0" fontId="7" fillId="0" borderId="24" xfId="1" applyFont="1" applyBorder="1" applyAlignment="1">
      <alignment horizontal="distributed" vertical="center" shrinkToFit="1"/>
    </xf>
    <xf numFmtId="0" fontId="14" fillId="0" borderId="23"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38" xfId="1" applyFont="1" applyBorder="1" applyAlignment="1">
      <alignment horizontal="distributed" vertical="center"/>
    </xf>
    <xf numFmtId="0" fontId="7" fillId="0" borderId="40" xfId="1" applyFont="1" applyBorder="1" applyAlignment="1">
      <alignment horizontal="distributed" vertical="center"/>
    </xf>
    <xf numFmtId="0" fontId="7" fillId="0" borderId="41" xfId="1" applyFont="1" applyBorder="1" applyAlignment="1">
      <alignment horizontal="distributed" vertical="center"/>
    </xf>
    <xf numFmtId="0" fontId="7" fillId="0" borderId="42" xfId="1" applyFont="1" applyBorder="1" applyAlignment="1">
      <alignment horizontal="distributed" vertical="center"/>
    </xf>
    <xf numFmtId="0" fontId="7" fillId="0" borderId="43" xfId="1" applyFont="1" applyBorder="1" applyAlignment="1">
      <alignment horizontal="distributed" vertical="center"/>
    </xf>
    <xf numFmtId="0" fontId="7" fillId="0" borderId="44" xfId="1" applyFont="1" applyBorder="1" applyAlignment="1">
      <alignment horizontal="distributed" vertical="center"/>
    </xf>
    <xf numFmtId="0" fontId="7" fillId="0" borderId="45" xfId="1" applyFont="1" applyBorder="1" applyAlignment="1">
      <alignment horizontal="distributed" vertical="center"/>
    </xf>
    <xf numFmtId="0" fontId="7" fillId="0" borderId="46" xfId="1" applyFont="1" applyBorder="1" applyAlignment="1">
      <alignment horizontal="distributed" vertical="center"/>
    </xf>
    <xf numFmtId="49" fontId="7" fillId="0" borderId="39" xfId="1" applyNumberFormat="1" applyFont="1" applyBorder="1" applyAlignment="1">
      <alignment horizontal="center" vertical="center"/>
    </xf>
    <xf numFmtId="0" fontId="7" fillId="0" borderId="36" xfId="1" applyFont="1" applyFill="1" applyBorder="1" applyAlignment="1">
      <alignment horizontal="distributed" vertical="center"/>
    </xf>
    <xf numFmtId="0" fontId="7" fillId="0" borderId="23" xfId="1" applyFont="1" applyFill="1" applyBorder="1" applyAlignment="1">
      <alignment horizontal="distributed" vertical="center"/>
    </xf>
    <xf numFmtId="0" fontId="7" fillId="0" borderId="24" xfId="1" applyFont="1" applyFill="1" applyBorder="1" applyAlignment="1">
      <alignment horizontal="distributed" vertical="center"/>
    </xf>
    <xf numFmtId="0" fontId="7" fillId="0" borderId="38"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8" xfId="1" applyFont="1" applyBorder="1" applyAlignment="1">
      <alignment horizontal="center" vertical="center"/>
    </xf>
    <xf numFmtId="0" fontId="7" fillId="0" borderId="27" xfId="1" applyFont="1" applyBorder="1" applyAlignment="1">
      <alignment horizontal="center" vertical="center"/>
    </xf>
    <xf numFmtId="0" fontId="7" fillId="0" borderId="40" xfId="1" applyFont="1" applyBorder="1" applyAlignment="1">
      <alignment horizontal="center" vertical="center"/>
    </xf>
    <xf numFmtId="0" fontId="7" fillId="0" borderId="32" xfId="1" applyFont="1" applyBorder="1" applyAlignment="1">
      <alignment horizontal="center" vertical="center"/>
    </xf>
    <xf numFmtId="0" fontId="7" fillId="0" borderId="49" xfId="1" applyFont="1" applyBorder="1" applyAlignment="1">
      <alignment horizontal="center" vertical="center"/>
    </xf>
    <xf numFmtId="0" fontId="7" fillId="0" borderId="31" xfId="1" applyFont="1" applyBorder="1" applyAlignment="1">
      <alignment horizontal="center" vertical="center"/>
    </xf>
    <xf numFmtId="49" fontId="7" fillId="0" borderId="38" xfId="1" applyNumberFormat="1" applyFont="1" applyBorder="1" applyAlignment="1">
      <alignment horizontal="center" vertical="center" wrapText="1"/>
    </xf>
    <xf numFmtId="49" fontId="7" fillId="0" borderId="26" xfId="1" applyNumberFormat="1" applyFont="1" applyBorder="1" applyAlignment="1">
      <alignment horizontal="center" vertical="center" wrapText="1"/>
    </xf>
    <xf numFmtId="49" fontId="7" fillId="0" borderId="27" xfId="1" applyNumberFormat="1" applyFont="1" applyBorder="1" applyAlignment="1">
      <alignment horizontal="center" vertical="center" wrapText="1"/>
    </xf>
    <xf numFmtId="49" fontId="7" fillId="0" borderId="40" xfId="1" applyNumberFormat="1" applyFont="1" applyBorder="1" applyAlignment="1">
      <alignment horizontal="center" vertical="center" wrapText="1"/>
    </xf>
    <xf numFmtId="49" fontId="7" fillId="0" borderId="31" xfId="1" applyNumberFormat="1" applyFont="1" applyBorder="1" applyAlignment="1">
      <alignment horizontal="center" vertical="center" wrapText="1"/>
    </xf>
    <xf numFmtId="49" fontId="7" fillId="0" borderId="32" xfId="1" applyNumberFormat="1" applyFont="1" applyBorder="1" applyAlignment="1">
      <alignment horizontal="center" vertical="center" wrapText="1"/>
    </xf>
    <xf numFmtId="49" fontId="7" fillId="0" borderId="36" xfId="1" applyNumberFormat="1" applyFont="1" applyBorder="1" applyAlignment="1">
      <alignment horizontal="distributed" vertical="center"/>
    </xf>
    <xf numFmtId="49" fontId="7" fillId="0" borderId="23" xfId="1" applyNumberFormat="1" applyFont="1" applyBorder="1" applyAlignment="1">
      <alignment horizontal="distributed" vertical="center"/>
    </xf>
    <xf numFmtId="49" fontId="7" fillId="0" borderId="24" xfId="1" applyNumberFormat="1" applyFont="1" applyBorder="1" applyAlignment="1">
      <alignment horizontal="distributed" vertical="center"/>
    </xf>
    <xf numFmtId="49" fontId="7" fillId="0" borderId="38" xfId="1" applyNumberFormat="1" applyFont="1" applyBorder="1" applyAlignment="1">
      <alignment horizontal="distributed" vertical="center"/>
    </xf>
    <xf numFmtId="49" fontId="7" fillId="0" borderId="26" xfId="1" applyNumberFormat="1" applyFont="1" applyBorder="1" applyAlignment="1">
      <alignment horizontal="distributed" vertical="center"/>
    </xf>
    <xf numFmtId="49" fontId="7" fillId="0" borderId="27" xfId="1" applyNumberFormat="1" applyFont="1" applyBorder="1" applyAlignment="1">
      <alignment horizontal="distributed" vertical="center"/>
    </xf>
    <xf numFmtId="49" fontId="7" fillId="0" borderId="40" xfId="1" applyNumberFormat="1" applyFont="1" applyBorder="1" applyAlignment="1">
      <alignment horizontal="distributed" vertical="center"/>
    </xf>
    <xf numFmtId="49" fontId="7" fillId="0" borderId="31" xfId="1" applyNumberFormat="1" applyFont="1" applyBorder="1" applyAlignment="1">
      <alignment horizontal="distributed" vertical="center"/>
    </xf>
    <xf numFmtId="49" fontId="7" fillId="0" borderId="32" xfId="1" applyNumberFormat="1" applyFont="1" applyBorder="1" applyAlignment="1">
      <alignment horizontal="distributed" vertical="center"/>
    </xf>
    <xf numFmtId="49" fontId="7" fillId="0" borderId="38" xfId="1" applyNumberFormat="1" applyFont="1" applyBorder="1" applyAlignment="1">
      <alignment horizontal="center" vertical="center"/>
    </xf>
    <xf numFmtId="49" fontId="7" fillId="0" borderId="27" xfId="1" applyNumberFormat="1" applyFont="1" applyBorder="1" applyAlignment="1">
      <alignment horizontal="center" vertical="center"/>
    </xf>
    <xf numFmtId="49" fontId="7" fillId="0" borderId="40" xfId="1" applyNumberFormat="1" applyFont="1" applyBorder="1" applyAlignment="1">
      <alignment horizontal="center" vertical="center"/>
    </xf>
    <xf numFmtId="49" fontId="7" fillId="0" borderId="32" xfId="1" applyNumberFormat="1" applyFont="1" applyBorder="1" applyAlignment="1">
      <alignment horizontal="center" vertical="center"/>
    </xf>
    <xf numFmtId="49" fontId="7" fillId="0" borderId="49" xfId="1" applyNumberFormat="1" applyFont="1" applyBorder="1" applyAlignment="1">
      <alignment horizontal="center" vertical="center"/>
    </xf>
    <xf numFmtId="49" fontId="7" fillId="0" borderId="31" xfId="1" applyNumberFormat="1" applyFont="1" applyBorder="1" applyAlignment="1">
      <alignment horizontal="center" vertical="center"/>
    </xf>
    <xf numFmtId="0" fontId="7" fillId="0" borderId="36" xfId="1" applyFont="1" applyBorder="1" applyAlignment="1">
      <alignment horizontal="center" vertical="center"/>
    </xf>
    <xf numFmtId="0" fontId="15" fillId="0" borderId="38" xfId="1" applyFont="1" applyBorder="1" applyAlignment="1">
      <alignment horizontal="distributed" vertical="center"/>
    </xf>
    <xf numFmtId="0" fontId="15" fillId="0" borderId="26" xfId="1" applyFont="1" applyBorder="1" applyAlignment="1">
      <alignment horizontal="distributed" vertical="center"/>
    </xf>
    <xf numFmtId="0" fontId="15" fillId="0" borderId="27" xfId="1" applyFont="1" applyBorder="1" applyAlignment="1">
      <alignment horizontal="distributed" vertical="center"/>
    </xf>
    <xf numFmtId="0" fontId="7" fillId="0" borderId="26" xfId="1" applyFont="1" applyBorder="1" applyAlignment="1">
      <alignment horizontal="center" vertical="center"/>
    </xf>
    <xf numFmtId="0" fontId="15" fillId="0" borderId="40" xfId="1" applyFont="1" applyBorder="1" applyAlignment="1">
      <alignment vertical="center"/>
    </xf>
    <xf numFmtId="0" fontId="15" fillId="0" borderId="31" xfId="1" applyFont="1" applyBorder="1" applyAlignment="1">
      <alignment vertical="center"/>
    </xf>
    <xf numFmtId="0" fontId="15" fillId="0" borderId="32" xfId="1" applyFont="1" applyBorder="1" applyAlignment="1">
      <alignment vertical="center"/>
    </xf>
    <xf numFmtId="0" fontId="15" fillId="0" borderId="40" xfId="1" applyFont="1" applyBorder="1" applyAlignment="1">
      <alignment horizontal="distributed" vertical="center"/>
    </xf>
    <xf numFmtId="0" fontId="15" fillId="0" borderId="31" xfId="1" applyFont="1" applyBorder="1" applyAlignment="1">
      <alignment horizontal="distributed" vertical="center"/>
    </xf>
    <xf numFmtId="0" fontId="15" fillId="0" borderId="32" xfId="1" applyFont="1" applyBorder="1" applyAlignment="1">
      <alignment horizontal="distributed" vertical="center"/>
    </xf>
    <xf numFmtId="0" fontId="15" fillId="0" borderId="31" xfId="1" applyFont="1" applyBorder="1" applyAlignment="1">
      <alignment horizontal="left" vertical="center"/>
    </xf>
    <xf numFmtId="0" fontId="15" fillId="0" borderId="32" xfId="1" applyFont="1" applyBorder="1" applyAlignment="1">
      <alignment horizontal="left" vertical="center"/>
    </xf>
    <xf numFmtId="0" fontId="10" fillId="0" borderId="5" xfId="1" applyFont="1" applyBorder="1" applyAlignment="1">
      <alignment vertical="center"/>
    </xf>
    <xf numFmtId="0" fontId="10" fillId="0" borderId="6" xfId="1" applyFont="1" applyBorder="1" applyAlignment="1">
      <alignment vertical="center"/>
    </xf>
    <xf numFmtId="38" fontId="16" fillId="0" borderId="2" xfId="4" applyFont="1" applyBorder="1" applyAlignment="1" applyProtection="1">
      <alignment horizontal="center" vertical="center"/>
      <protection locked="0"/>
    </xf>
    <xf numFmtId="38" fontId="16" fillId="0" borderId="3" xfId="4" applyFont="1" applyBorder="1" applyAlignment="1" applyProtection="1">
      <alignment horizontal="center" vertical="center"/>
      <protection locked="0"/>
    </xf>
    <xf numFmtId="0" fontId="10" fillId="0" borderId="2" xfId="1" applyNumberFormat="1" applyFont="1" applyBorder="1" applyAlignment="1" applyProtection="1">
      <alignment horizontal="center" vertical="center"/>
      <protection locked="0"/>
    </xf>
    <xf numFmtId="0" fontId="10" fillId="0" borderId="3" xfId="1" applyNumberFormat="1" applyFont="1" applyBorder="1" applyAlignment="1" applyProtection="1">
      <alignment horizontal="center" vertical="center"/>
      <protection locked="0"/>
    </xf>
    <xf numFmtId="0" fontId="10" fillId="0" borderId="8" xfId="1" applyFont="1" applyBorder="1" applyAlignment="1">
      <alignment vertical="center"/>
    </xf>
    <xf numFmtId="0" fontId="10" fillId="0" borderId="9" xfId="1" applyFont="1" applyBorder="1" applyAlignment="1">
      <alignment vertical="center"/>
    </xf>
    <xf numFmtId="0" fontId="7" fillId="0" borderId="0" xfId="1" applyFont="1" applyAlignment="1">
      <alignment horizontal="right" vertical="center"/>
    </xf>
    <xf numFmtId="0" fontId="16" fillId="0" borderId="0" xfId="1" applyFont="1" applyAlignment="1">
      <alignment horizontal="left" vertical="center"/>
    </xf>
    <xf numFmtId="0" fontId="17" fillId="0" borderId="0" xfId="3">
      <alignment vertical="center"/>
    </xf>
    <xf numFmtId="0" fontId="18" fillId="0" borderId="0" xfId="1" applyFont="1" applyAlignment="1">
      <alignment horizontal="center" vertical="center"/>
    </xf>
    <xf numFmtId="0" fontId="16" fillId="0" borderId="12" xfId="1" applyFont="1" applyBorder="1" applyAlignment="1">
      <alignment vertical="center"/>
    </xf>
    <xf numFmtId="0" fontId="16" fillId="0" borderId="11" xfId="1" applyFont="1" applyBorder="1" applyAlignment="1">
      <alignment vertical="center"/>
    </xf>
    <xf numFmtId="0" fontId="10" fillId="0" borderId="10" xfId="1" applyFont="1" applyBorder="1" applyAlignment="1">
      <alignment vertical="center"/>
    </xf>
    <xf numFmtId="0" fontId="10" fillId="0" borderId="12" xfId="1" applyFont="1" applyBorder="1" applyAlignment="1">
      <alignment vertical="center"/>
    </xf>
    <xf numFmtId="0" fontId="10" fillId="0" borderId="11" xfId="1" applyFont="1" applyBorder="1" applyAlignment="1">
      <alignment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center" vertical="center"/>
    </xf>
    <xf numFmtId="0" fontId="10"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53" xfId="1" applyFont="1" applyBorder="1" applyAlignment="1">
      <alignment vertical="center"/>
    </xf>
    <xf numFmtId="0" fontId="10" fillId="0" borderId="7" xfId="1" applyFont="1" applyBorder="1" applyAlignment="1">
      <alignment vertical="center"/>
    </xf>
    <xf numFmtId="0" fontId="10" fillId="0" borderId="0" xfId="1" applyFont="1" applyBorder="1" applyAlignment="1">
      <alignment vertical="center"/>
    </xf>
    <xf numFmtId="0" fontId="10" fillId="0" borderId="14" xfId="1" applyFont="1" applyBorder="1" applyAlignment="1">
      <alignment vertical="center"/>
    </xf>
    <xf numFmtId="0" fontId="10" fillId="0" borderId="13" xfId="1" applyFont="1" applyBorder="1" applyAlignment="1">
      <alignment vertical="center"/>
    </xf>
    <xf numFmtId="49" fontId="10" fillId="0" borderId="0" xfId="1" applyNumberFormat="1" applyFont="1" applyAlignment="1">
      <alignment horizontal="left" vertical="center"/>
    </xf>
    <xf numFmtId="49" fontId="10" fillId="0" borderId="0" xfId="1" applyNumberFormat="1" applyFont="1" applyFill="1" applyAlignment="1">
      <alignment horizontal="left" vertical="center"/>
    </xf>
    <xf numFmtId="0" fontId="16" fillId="0" borderId="0" xfId="1" applyFont="1" applyBorder="1" applyAlignment="1">
      <alignment vertical="center" wrapText="1"/>
    </xf>
    <xf numFmtId="0" fontId="16" fillId="0" borderId="0" xfId="1" applyFont="1" applyAlignment="1">
      <alignment vertical="center"/>
    </xf>
    <xf numFmtId="0" fontId="16" fillId="0" borderId="0" xfId="1" applyFont="1" applyBorder="1" applyAlignment="1">
      <alignment horizontal="left" vertical="center"/>
    </xf>
    <xf numFmtId="0" fontId="18" fillId="0" borderId="0" xfId="1" applyFont="1" applyBorder="1" applyAlignment="1">
      <alignment horizontal="center" vertical="center"/>
    </xf>
    <xf numFmtId="0" fontId="16" fillId="0" borderId="13" xfId="1" applyFont="1" applyBorder="1" applyAlignment="1">
      <alignment horizontal="center" vertical="center"/>
    </xf>
    <xf numFmtId="0" fontId="20" fillId="0" borderId="0" xfId="1" applyFont="1" applyBorder="1" applyAlignment="1">
      <alignment horizontal="left" vertical="center"/>
    </xf>
    <xf numFmtId="0" fontId="16" fillId="0" borderId="0" xfId="1" applyFont="1" applyBorder="1" applyAlignment="1" applyProtection="1">
      <alignment horizontal="left"/>
      <protection locked="0"/>
    </xf>
    <xf numFmtId="0" fontId="16" fillId="0" borderId="14" xfId="1" applyFont="1" applyBorder="1" applyAlignment="1" applyProtection="1">
      <alignment horizontal="left"/>
      <protection locked="0"/>
    </xf>
    <xf numFmtId="0" fontId="16" fillId="0" borderId="0" xfId="1" applyFont="1" applyBorder="1" applyAlignment="1" applyProtection="1">
      <alignment horizontal="left" vertical="center"/>
      <protection locked="0"/>
    </xf>
    <xf numFmtId="0" fontId="16" fillId="0" borderId="14" xfId="1" applyFont="1" applyBorder="1" applyAlignment="1" applyProtection="1">
      <alignment horizontal="left" vertical="center"/>
      <protection locked="0"/>
    </xf>
    <xf numFmtId="0" fontId="16" fillId="0" borderId="0" xfId="1" applyFont="1" applyBorder="1" applyAlignment="1" applyProtection="1">
      <alignment horizontal="left" vertical="top"/>
      <protection locked="0"/>
    </xf>
    <xf numFmtId="0" fontId="16" fillId="0" borderId="14" xfId="1" applyFont="1" applyBorder="1" applyAlignment="1" applyProtection="1">
      <alignment horizontal="left" vertical="top"/>
      <protection locked="0"/>
    </xf>
    <xf numFmtId="0" fontId="14" fillId="0" borderId="7" xfId="1" applyFont="1" applyBorder="1" applyAlignment="1">
      <alignment horizontal="center" vertical="center"/>
    </xf>
    <xf numFmtId="0" fontId="14" fillId="0" borderId="0" xfId="1" applyFont="1" applyBorder="1" applyAlignment="1">
      <alignment horizontal="center" vertical="center"/>
    </xf>
    <xf numFmtId="0" fontId="14" fillId="0" borderId="14" xfId="1" applyFont="1" applyBorder="1" applyAlignment="1">
      <alignment horizontal="center" vertical="center"/>
    </xf>
    <xf numFmtId="0" fontId="16" fillId="0" borderId="0" xfId="1" applyFont="1" applyBorder="1" applyAlignment="1">
      <alignment horizontal="center" vertical="center"/>
    </xf>
    <xf numFmtId="0" fontId="16" fillId="0" borderId="0" xfId="1" applyFont="1" applyBorder="1" applyAlignment="1">
      <alignment horizontal="distributed" vertical="center"/>
    </xf>
    <xf numFmtId="0" fontId="10" fillId="0" borderId="0" xfId="1" applyFont="1" applyBorder="1" applyAlignment="1" applyProtection="1">
      <alignment horizontal="left" vertical="center"/>
      <protection locked="0"/>
    </xf>
    <xf numFmtId="0" fontId="7" fillId="0" borderId="0" xfId="5" applyFont="1" applyAlignment="1" applyProtection="1">
      <alignment horizontal="left" vertical="center"/>
    </xf>
    <xf numFmtId="0" fontId="7" fillId="0" borderId="0" xfId="5" applyFont="1" applyAlignment="1" applyProtection="1">
      <alignment horizontal="distributed" vertical="center"/>
    </xf>
    <xf numFmtId="0" fontId="7" fillId="0" borderId="0" xfId="5" applyFont="1" applyProtection="1"/>
    <xf numFmtId="0" fontId="7" fillId="0" borderId="0" xfId="5" applyFont="1" applyBorder="1" applyAlignment="1" applyProtection="1">
      <alignment horizontal="center" vertical="center"/>
    </xf>
    <xf numFmtId="0" fontId="7" fillId="0" borderId="0" xfId="5" applyFont="1"/>
    <xf numFmtId="49" fontId="7" fillId="0" borderId="0" xfId="5" applyNumberFormat="1" applyFont="1" applyBorder="1" applyAlignment="1" applyProtection="1">
      <alignment horizontal="center" vertical="center"/>
    </xf>
    <xf numFmtId="0" fontId="22" fillId="0" borderId="0" xfId="2" applyFont="1" applyAlignment="1" applyProtection="1">
      <alignment horizontal="center" vertical="center"/>
    </xf>
    <xf numFmtId="0" fontId="7" fillId="0" borderId="0" xfId="2" applyFont="1">
      <alignment vertical="center"/>
    </xf>
    <xf numFmtId="0" fontId="22" fillId="0" borderId="0" xfId="2" applyFont="1" applyAlignment="1" applyProtection="1">
      <alignment horizontal="center" vertical="center"/>
    </xf>
    <xf numFmtId="0" fontId="7" fillId="0" borderId="0" xfId="2" applyFont="1" applyAlignment="1" applyProtection="1">
      <alignment horizontal="center" vertical="center"/>
    </xf>
    <xf numFmtId="0" fontId="10" fillId="0" borderId="0" xfId="2" applyFont="1" applyAlignment="1" applyProtection="1">
      <alignment horizontal="left" vertical="center"/>
    </xf>
    <xf numFmtId="0" fontId="7" fillId="0" borderId="0" xfId="2" applyFont="1" applyProtection="1">
      <alignment vertical="center"/>
    </xf>
    <xf numFmtId="0" fontId="10" fillId="0" borderId="0" xfId="2" applyFont="1" applyProtection="1">
      <alignment vertical="center"/>
    </xf>
    <xf numFmtId="0" fontId="10" fillId="0" borderId="0" xfId="2" applyFont="1">
      <alignment vertical="center"/>
    </xf>
    <xf numFmtId="0" fontId="10" fillId="0" borderId="0" xfId="2" applyFont="1" applyAlignment="1" applyProtection="1">
      <alignment horizontal="center" vertical="center"/>
    </xf>
    <xf numFmtId="0" fontId="16" fillId="0" borderId="0" xfId="2" applyFont="1" applyAlignment="1" applyProtection="1">
      <alignment horizontal="center" vertical="center" shrinkToFit="1"/>
      <protection locked="0"/>
    </xf>
    <xf numFmtId="0" fontId="10" fillId="0" borderId="0" xfId="2" applyFont="1" applyAlignment="1" applyProtection="1">
      <alignment horizontal="center" vertical="center"/>
    </xf>
    <xf numFmtId="0" fontId="10" fillId="0" borderId="0" xfId="2" applyFont="1" applyAlignment="1" applyProtection="1">
      <alignment vertical="center"/>
    </xf>
    <xf numFmtId="0" fontId="10" fillId="0" borderId="0" xfId="2" applyFont="1" applyAlignment="1">
      <alignment horizontal="left" vertical="center"/>
    </xf>
    <xf numFmtId="0" fontId="10" fillId="0" borderId="0" xfId="2" applyFont="1" applyAlignment="1">
      <alignment vertical="center"/>
    </xf>
    <xf numFmtId="0" fontId="10" fillId="0" borderId="0" xfId="2" applyFont="1" applyAlignment="1" applyProtection="1">
      <alignment horizontal="distributed" vertical="center"/>
    </xf>
    <xf numFmtId="0" fontId="10" fillId="0" borderId="0" xfId="5" applyFont="1" applyAlignment="1">
      <alignment vertical="center"/>
    </xf>
    <xf numFmtId="0" fontId="10" fillId="0" borderId="0" xfId="5" applyFont="1" applyAlignment="1">
      <alignment horizontal="center" vertical="center"/>
    </xf>
    <xf numFmtId="0" fontId="10" fillId="0" borderId="0" xfId="2" applyFont="1" applyAlignment="1" applyProtection="1">
      <alignment horizontal="left" vertical="top" wrapText="1"/>
      <protection locked="0"/>
    </xf>
    <xf numFmtId="0" fontId="10" fillId="0" borderId="0" xfId="2" applyFont="1" applyAlignment="1" applyProtection="1">
      <alignment horizontal="distributed" vertical="top"/>
    </xf>
    <xf numFmtId="0" fontId="10" fillId="0" borderId="0" xfId="2" applyFont="1" applyAlignment="1" applyProtection="1">
      <alignment horizontal="left" vertical="center"/>
      <protection locked="0"/>
    </xf>
    <xf numFmtId="0" fontId="10" fillId="0" borderId="0" xfId="2" applyFont="1" applyAlignment="1" applyProtection="1">
      <alignment vertical="top"/>
    </xf>
    <xf numFmtId="0" fontId="7" fillId="0" borderId="13" xfId="5" applyFont="1" applyBorder="1" applyAlignment="1" applyProtection="1">
      <alignment horizontal="left" vertical="center"/>
    </xf>
    <xf numFmtId="0" fontId="16" fillId="0" borderId="13" xfId="5" applyFont="1" applyBorder="1" applyAlignment="1" applyProtection="1">
      <alignment horizontal="left" vertical="center"/>
    </xf>
    <xf numFmtId="0" fontId="7" fillId="0" borderId="0" xfId="5" applyFont="1" applyAlignment="1" applyProtection="1">
      <alignment horizontal="left" vertical="center"/>
    </xf>
    <xf numFmtId="0" fontId="16" fillId="0" borderId="0" xfId="5" applyFont="1" applyAlignment="1" applyProtection="1">
      <alignment horizontal="left" vertical="center"/>
    </xf>
    <xf numFmtId="0" fontId="7" fillId="0" borderId="0" xfId="5" applyFont="1" applyAlignment="1" applyProtection="1">
      <alignment horizontal="right" vertical="center"/>
    </xf>
    <xf numFmtId="49" fontId="7" fillId="0" borderId="10" xfId="5" applyNumberFormat="1" applyFont="1" applyBorder="1" applyAlignment="1" applyProtection="1">
      <alignment horizontal="center" vertical="center"/>
    </xf>
    <xf numFmtId="49" fontId="7" fillId="0" borderId="12" xfId="5" applyNumberFormat="1" applyFont="1" applyBorder="1" applyAlignment="1" applyProtection="1">
      <alignment horizontal="center" vertical="center"/>
    </xf>
    <xf numFmtId="49" fontId="7" fillId="0" borderId="11" xfId="5" applyNumberFormat="1" applyFont="1" applyBorder="1" applyAlignment="1" applyProtection="1">
      <alignment horizontal="center" vertical="center"/>
    </xf>
    <xf numFmtId="49" fontId="7" fillId="0" borderId="0" xfId="5" applyNumberFormat="1" applyFont="1" applyAlignment="1" applyProtection="1">
      <alignment horizontal="center" vertical="center"/>
    </xf>
    <xf numFmtId="49" fontId="16" fillId="0" borderId="0" xfId="5" applyNumberFormat="1" applyFont="1" applyBorder="1" applyAlignment="1" applyProtection="1">
      <alignment horizontal="center" vertical="center"/>
      <protection locked="0"/>
    </xf>
    <xf numFmtId="49" fontId="7" fillId="0" borderId="10" xfId="5" applyNumberFormat="1" applyFont="1" applyBorder="1" applyAlignment="1" applyProtection="1">
      <alignment horizontal="left" vertical="center"/>
      <protection locked="0"/>
    </xf>
    <xf numFmtId="0" fontId="7" fillId="0" borderId="12" xfId="5" applyFont="1" applyBorder="1" applyAlignment="1" applyProtection="1">
      <alignment horizontal="left" vertical="center"/>
      <protection locked="0"/>
    </xf>
    <xf numFmtId="0" fontId="7" fillId="0" borderId="11" xfId="5" applyFont="1" applyBorder="1" applyAlignment="1" applyProtection="1">
      <alignment horizontal="left" vertical="center"/>
      <protection locked="0"/>
    </xf>
    <xf numFmtId="0" fontId="10" fillId="0" borderId="5" xfId="2" applyFont="1" applyBorder="1" applyAlignment="1" applyProtection="1">
      <alignment horizontal="center" vertical="center"/>
    </xf>
    <xf numFmtId="0" fontId="16" fillId="0" borderId="53" xfId="5" applyFont="1" applyBorder="1" applyAlignment="1">
      <alignment horizontal="center" vertical="center"/>
    </xf>
    <xf numFmtId="0" fontId="16" fillId="0" borderId="6" xfId="5" applyFont="1" applyBorder="1" applyAlignment="1">
      <alignment horizontal="center" vertical="center"/>
    </xf>
    <xf numFmtId="0" fontId="10" fillId="0" borderId="5" xfId="5" applyFont="1" applyBorder="1" applyAlignment="1">
      <alignment horizontal="left" vertical="center"/>
    </xf>
    <xf numFmtId="0" fontId="10" fillId="0" borderId="53" xfId="5" applyFont="1" applyBorder="1" applyAlignment="1">
      <alignment horizontal="left" vertical="center"/>
    </xf>
    <xf numFmtId="0" fontId="10" fillId="0" borderId="53" xfId="5" applyFont="1" applyBorder="1" applyAlignment="1">
      <alignment vertical="center"/>
    </xf>
    <xf numFmtId="0" fontId="16" fillId="0" borderId="53" xfId="5" applyFont="1" applyBorder="1" applyAlignment="1">
      <alignment vertical="center" shrinkToFit="1"/>
    </xf>
    <xf numFmtId="0" fontId="16" fillId="0" borderId="6" xfId="5" applyFont="1" applyBorder="1" applyAlignment="1">
      <alignment vertical="center" shrinkToFit="1"/>
    </xf>
    <xf numFmtId="0" fontId="16" fillId="0" borderId="0" xfId="5" applyFont="1" applyBorder="1" applyAlignment="1">
      <alignment vertical="center"/>
    </xf>
    <xf numFmtId="0" fontId="16" fillId="0" borderId="7" xfId="5" applyFont="1" applyBorder="1" applyAlignment="1">
      <alignment horizontal="center" vertical="center"/>
    </xf>
    <xf numFmtId="0" fontId="16" fillId="0" borderId="0" xfId="5" applyFont="1" applyBorder="1" applyAlignment="1">
      <alignment horizontal="center" vertical="center"/>
    </xf>
    <xf numFmtId="0" fontId="16" fillId="0" borderId="14" xfId="5" applyFont="1" applyBorder="1" applyAlignment="1">
      <alignment horizontal="center" vertical="center"/>
    </xf>
    <xf numFmtId="0" fontId="10" fillId="0" borderId="7" xfId="5" applyFont="1" applyBorder="1" applyAlignment="1">
      <alignment vertical="center"/>
    </xf>
    <xf numFmtId="0" fontId="10" fillId="0" borderId="0" xfId="5" applyFont="1" applyBorder="1" applyAlignment="1">
      <alignment vertical="center"/>
    </xf>
    <xf numFmtId="0" fontId="10" fillId="0" borderId="0" xfId="5" applyFont="1" applyBorder="1" applyAlignment="1">
      <alignment vertical="center"/>
    </xf>
    <xf numFmtId="0" fontId="16" fillId="0" borderId="0" xfId="5" applyFont="1" applyAlignment="1">
      <alignment vertical="center" shrinkToFit="1"/>
    </xf>
    <xf numFmtId="0" fontId="16" fillId="0" borderId="14" xfId="5" applyFont="1" applyBorder="1" applyAlignment="1">
      <alignment vertical="center" shrinkToFit="1"/>
    </xf>
    <xf numFmtId="0" fontId="10" fillId="0" borderId="7" xfId="5" applyFont="1" applyBorder="1" applyAlignment="1">
      <alignment horizontal="left" vertical="center"/>
    </xf>
    <xf numFmtId="0" fontId="10" fillId="0" borderId="0" xfId="5" applyFont="1" applyBorder="1" applyAlignment="1">
      <alignment horizontal="left" vertical="center"/>
    </xf>
    <xf numFmtId="0" fontId="10" fillId="0" borderId="14" xfId="5" applyFont="1" applyBorder="1" applyAlignment="1">
      <alignment horizontal="left" vertical="center"/>
    </xf>
    <xf numFmtId="0" fontId="16" fillId="0" borderId="8" xfId="5" applyFont="1" applyBorder="1" applyAlignment="1">
      <alignment horizontal="center" vertical="center"/>
    </xf>
    <xf numFmtId="0" fontId="16" fillId="0" borderId="13" xfId="5" applyFont="1" applyBorder="1" applyAlignment="1">
      <alignment horizontal="center" vertical="center"/>
    </xf>
    <xf numFmtId="0" fontId="16" fillId="0" borderId="9" xfId="5" applyFont="1" applyBorder="1" applyAlignment="1">
      <alignment horizontal="center" vertical="center"/>
    </xf>
    <xf numFmtId="0" fontId="16" fillId="0" borderId="13" xfId="5" applyFont="1" applyBorder="1" applyAlignment="1">
      <alignment vertical="center" shrinkToFit="1"/>
    </xf>
    <xf numFmtId="0" fontId="10" fillId="0" borderId="13" xfId="5" applyFont="1" applyBorder="1" applyAlignment="1">
      <alignment vertical="center"/>
    </xf>
    <xf numFmtId="0" fontId="16" fillId="0" borderId="9" xfId="5" applyFont="1" applyBorder="1" applyAlignment="1">
      <alignment vertical="center" shrinkToFit="1"/>
    </xf>
    <xf numFmtId="0" fontId="10" fillId="0" borderId="5" xfId="5" applyFont="1" applyBorder="1" applyAlignment="1">
      <alignment horizontal="left" vertical="center" shrinkToFit="1"/>
    </xf>
    <xf numFmtId="0" fontId="10" fillId="0" borderId="53" xfId="5" applyFont="1" applyBorder="1" applyAlignment="1">
      <alignment horizontal="left" vertical="center" shrinkToFit="1"/>
    </xf>
    <xf numFmtId="0" fontId="10" fillId="0" borderId="6" xfId="5" applyFont="1" applyBorder="1" applyAlignment="1">
      <alignment horizontal="left" vertical="center" shrinkToFit="1"/>
    </xf>
    <xf numFmtId="0" fontId="16" fillId="0" borderId="0" xfId="5" applyFont="1" applyBorder="1" applyAlignment="1">
      <alignment horizontal="left" vertical="center"/>
    </xf>
    <xf numFmtId="0" fontId="10" fillId="0" borderId="7" xfId="5" applyFont="1" applyBorder="1" applyAlignment="1">
      <alignment horizontal="left" vertical="center" shrinkToFit="1"/>
    </xf>
    <xf numFmtId="0" fontId="10" fillId="0" borderId="0" xfId="5" applyFont="1" applyBorder="1" applyAlignment="1">
      <alignment horizontal="left" vertical="center" shrinkToFit="1"/>
    </xf>
    <xf numFmtId="0" fontId="10" fillId="0" borderId="14" xfId="5" applyFont="1" applyBorder="1" applyAlignment="1">
      <alignment horizontal="left" vertical="center" shrinkToFit="1"/>
    </xf>
    <xf numFmtId="0" fontId="10" fillId="0" borderId="8" xfId="5" applyFont="1" applyBorder="1" applyAlignment="1">
      <alignment horizontal="left" vertical="center" shrinkToFit="1"/>
    </xf>
    <xf numFmtId="0" fontId="10" fillId="0" borderId="13" xfId="5" applyFont="1" applyBorder="1" applyAlignment="1">
      <alignment horizontal="left" vertical="center" shrinkToFit="1"/>
    </xf>
    <xf numFmtId="0" fontId="10" fillId="0" borderId="9" xfId="5" applyFont="1" applyBorder="1" applyAlignment="1">
      <alignment horizontal="left" vertical="center" shrinkToFit="1"/>
    </xf>
    <xf numFmtId="0" fontId="10" fillId="0" borderId="0" xfId="2" applyFont="1" applyBorder="1" applyAlignment="1" applyProtection="1">
      <alignment vertical="center"/>
    </xf>
    <xf numFmtId="0" fontId="10" fillId="0" borderId="5" xfId="2" applyFont="1" applyBorder="1" applyAlignment="1" applyProtection="1">
      <alignment horizontal="center" vertical="center" wrapText="1"/>
    </xf>
    <xf numFmtId="0" fontId="10" fillId="0" borderId="0" xfId="5" applyFont="1" applyBorder="1" applyAlignment="1">
      <alignment horizontal="left" vertical="center"/>
    </xf>
    <xf numFmtId="0" fontId="10" fillId="0" borderId="7" xfId="2" applyFont="1" applyBorder="1" applyAlignment="1" applyProtection="1">
      <alignment horizontal="center" vertical="center" wrapText="1"/>
    </xf>
    <xf numFmtId="0" fontId="16" fillId="0" borderId="0" xfId="5" applyFont="1" applyBorder="1" applyAlignment="1">
      <alignment vertical="center" shrinkToFit="1"/>
    </xf>
    <xf numFmtId="0" fontId="10" fillId="0" borderId="7" xfId="5" applyFont="1" applyBorder="1" applyAlignment="1">
      <alignment vertical="center"/>
    </xf>
    <xf numFmtId="0" fontId="10" fillId="0" borderId="0" xfId="5" applyFont="1" applyAlignment="1">
      <alignment vertical="center"/>
    </xf>
    <xf numFmtId="0" fontId="10" fillId="0" borderId="0" xfId="2" applyFont="1" applyAlignment="1" applyProtection="1">
      <alignment horizontal="left" vertical="center" wrapText="1"/>
    </xf>
    <xf numFmtId="0" fontId="10" fillId="0" borderId="0" xfId="2" applyFont="1" applyBorder="1" applyProtection="1">
      <alignment vertical="center"/>
    </xf>
    <xf numFmtId="0" fontId="23" fillId="0" borderId="0" xfId="2" applyFont="1" applyProtection="1">
      <alignment vertical="center"/>
    </xf>
    <xf numFmtId="0" fontId="24" fillId="0" borderId="0" xfId="2" applyFont="1" applyProtection="1">
      <alignment vertical="center"/>
    </xf>
    <xf numFmtId="0" fontId="24" fillId="0" borderId="0" xfId="2" quotePrefix="1" applyFont="1" applyAlignment="1" applyProtection="1">
      <alignment horizontal="center" vertical="center"/>
    </xf>
    <xf numFmtId="0" fontId="25" fillId="0" borderId="0" xfId="2" applyFont="1" applyProtection="1">
      <alignment vertical="center"/>
    </xf>
    <xf numFmtId="0" fontId="26" fillId="0" borderId="0" xfId="2" applyFont="1" applyProtection="1">
      <alignment vertical="center"/>
    </xf>
    <xf numFmtId="0" fontId="26" fillId="0" borderId="0" xfId="2" quotePrefix="1" applyFont="1" applyAlignment="1" applyProtection="1">
      <alignment horizontal="center" vertical="center"/>
    </xf>
    <xf numFmtId="0" fontId="25" fillId="0" borderId="0" xfId="2" applyFont="1">
      <alignment vertical="center"/>
    </xf>
    <xf numFmtId="0" fontId="27" fillId="0" borderId="0" xfId="2" applyFont="1" applyProtection="1">
      <alignment vertical="center"/>
    </xf>
    <xf numFmtId="0" fontId="26" fillId="0" borderId="0" xfId="2" quotePrefix="1" applyFont="1" applyProtection="1">
      <alignment vertical="center"/>
    </xf>
    <xf numFmtId="0" fontId="17" fillId="0" borderId="1" xfId="3" applyFill="1" applyBorder="1" applyAlignment="1">
      <alignment vertical="center"/>
    </xf>
    <xf numFmtId="0" fontId="17" fillId="0" borderId="1" xfId="3" applyFill="1" applyBorder="1" applyAlignment="1">
      <alignment horizontal="center" vertical="center" wrapText="1"/>
    </xf>
    <xf numFmtId="0" fontId="17" fillId="0" borderId="1" xfId="3" applyFill="1" applyBorder="1" applyAlignment="1">
      <alignment horizontal="center" vertical="center"/>
    </xf>
  </cellXfs>
  <cellStyles count="6">
    <cellStyle name="ハイパーリンク" xfId="3" builtinId="8"/>
    <cellStyle name="桁区切り 2" xfId="4"/>
    <cellStyle name="標準" xfId="0" builtinId="0"/>
    <cellStyle name="標準 2" xfId="1"/>
    <cellStyle name="標準 3" xfId="5"/>
    <cellStyle name="標準_名簿変更届第一面"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hyperlink" Target="https://www.mlit.go.jp/totikensangyo/const/content/001380493.pdf#page=3" TargetMode="External"/><Relationship Id="rId2" Type="http://schemas.openxmlformats.org/officeDocument/2006/relationships/hyperlink" Target="#&#24517;&#35201;&#26360;&#39006;&#19968;&#35239;!A1"/><Relationship Id="rId1" Type="http://schemas.openxmlformats.org/officeDocument/2006/relationships/hyperlink" Target="https://www.mlit.go.jp/totikensangyo/const/content/001380493.pdf" TargetMode="External"/><Relationship Id="rId6" Type="http://schemas.openxmlformats.org/officeDocument/2006/relationships/hyperlink" Target="https://www.mlit.go.jp/totikensangyo/const/content/001380493.pdf#page=10" TargetMode="External"/><Relationship Id="rId5" Type="http://schemas.openxmlformats.org/officeDocument/2006/relationships/hyperlink" Target="https://www.mlit.go.jp/totikensangyo/const/content/001380493.pdf#page=8" TargetMode="External"/><Relationship Id="rId4" Type="http://schemas.openxmlformats.org/officeDocument/2006/relationships/hyperlink" Target="https://www.mlit.go.jp/totikensangyo/const/content/001380493.pdf#page=6"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5.pdf"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90.pdf"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91.pdf"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94.pdf" TargetMode="External"/></Relationships>
</file>

<file path=xl/drawings/drawing1.xml><?xml version="1.0" encoding="utf-8"?>
<xdr:wsDr xmlns:xdr="http://schemas.openxmlformats.org/drawingml/2006/spreadsheetDrawing" xmlns:a="http://schemas.openxmlformats.org/drawingml/2006/main">
  <xdr:twoCellAnchor>
    <xdr:from>
      <xdr:col>0</xdr:col>
      <xdr:colOff>11206</xdr:colOff>
      <xdr:row>3</xdr:row>
      <xdr:rowOff>11206</xdr:rowOff>
    </xdr:from>
    <xdr:to>
      <xdr:col>1</xdr:col>
      <xdr:colOff>0</xdr:colOff>
      <xdr:row>7</xdr:row>
      <xdr:rowOff>11206</xdr:rowOff>
    </xdr:to>
    <xdr:cxnSp macro="">
      <xdr:nvCxnSpPr>
        <xdr:cNvPr id="3" name="直線コネクタ 2"/>
        <xdr:cNvCxnSpPr/>
      </xdr:nvCxnSpPr>
      <xdr:spPr>
        <a:xfrm>
          <a:off x="11206" y="185141"/>
          <a:ext cx="2763468" cy="34124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30</xdr:row>
      <xdr:rowOff>19050</xdr:rowOff>
    </xdr:from>
    <xdr:to>
      <xdr:col>3</xdr:col>
      <xdr:colOff>0</xdr:colOff>
      <xdr:row>32</xdr:row>
      <xdr:rowOff>47625</xdr:rowOff>
    </xdr:to>
    <xdr:cxnSp macro="">
      <xdr:nvCxnSpPr>
        <xdr:cNvPr id="2" name="AutoShape 1"/>
        <xdr:cNvCxnSpPr>
          <a:cxnSpLocks noChangeShapeType="1"/>
        </xdr:cNvCxnSpPr>
      </xdr:nvCxnSpPr>
      <xdr:spPr bwMode="auto">
        <a:xfrm rot="16200000" flipV="1">
          <a:off x="419100" y="6315075"/>
          <a:ext cx="428625" cy="200025"/>
        </a:xfrm>
        <a:prstGeom prst="bentConnector3">
          <a:avLst>
            <a:gd name="adj1" fmla="val -5556"/>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28575</xdr:colOff>
      <xdr:row>42</xdr:row>
      <xdr:rowOff>28575</xdr:rowOff>
    </xdr:from>
    <xdr:to>
      <xdr:col>2</xdr:col>
      <xdr:colOff>209550</xdr:colOff>
      <xdr:row>44</xdr:row>
      <xdr:rowOff>85725</xdr:rowOff>
    </xdr:to>
    <xdr:cxnSp macro="">
      <xdr:nvCxnSpPr>
        <xdr:cNvPr id="3" name="AutoShape 2"/>
        <xdr:cNvCxnSpPr>
          <a:cxnSpLocks noChangeShapeType="1"/>
        </xdr:cNvCxnSpPr>
      </xdr:nvCxnSpPr>
      <xdr:spPr bwMode="auto">
        <a:xfrm rot="16200000" flipV="1">
          <a:off x="404813" y="8748712"/>
          <a:ext cx="457200" cy="180975"/>
        </a:xfrm>
        <a:prstGeom prst="bentConnector3">
          <a:avLst>
            <a:gd name="adj1" fmla="val -22917"/>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66</xdr:row>
      <xdr:rowOff>9525</xdr:rowOff>
    </xdr:from>
    <xdr:to>
      <xdr:col>2</xdr:col>
      <xdr:colOff>190500</xdr:colOff>
      <xdr:row>67</xdr:row>
      <xdr:rowOff>76200</xdr:rowOff>
    </xdr:to>
    <xdr:cxnSp macro="">
      <xdr:nvCxnSpPr>
        <xdr:cNvPr id="4" name="AutoShape 1"/>
        <xdr:cNvCxnSpPr>
          <a:cxnSpLocks noChangeShapeType="1"/>
        </xdr:cNvCxnSpPr>
      </xdr:nvCxnSpPr>
      <xdr:spPr bwMode="auto">
        <a:xfrm rot="5400000" flipH="1">
          <a:off x="471487" y="35861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81</xdr:row>
      <xdr:rowOff>9525</xdr:rowOff>
    </xdr:from>
    <xdr:to>
      <xdr:col>2</xdr:col>
      <xdr:colOff>190500</xdr:colOff>
      <xdr:row>82</xdr:row>
      <xdr:rowOff>76200</xdr:rowOff>
    </xdr:to>
    <xdr:cxnSp macro="">
      <xdr:nvCxnSpPr>
        <xdr:cNvPr id="5" name="AutoShape 1"/>
        <xdr:cNvCxnSpPr>
          <a:cxnSpLocks noChangeShapeType="1"/>
        </xdr:cNvCxnSpPr>
      </xdr:nvCxnSpPr>
      <xdr:spPr bwMode="auto">
        <a:xfrm rot="5400000" flipH="1">
          <a:off x="471487" y="70151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95</xdr:row>
      <xdr:rowOff>9525</xdr:rowOff>
    </xdr:from>
    <xdr:to>
      <xdr:col>2</xdr:col>
      <xdr:colOff>190500</xdr:colOff>
      <xdr:row>96</xdr:row>
      <xdr:rowOff>76200</xdr:rowOff>
    </xdr:to>
    <xdr:cxnSp macro="">
      <xdr:nvCxnSpPr>
        <xdr:cNvPr id="6" name="AutoShape 1"/>
        <xdr:cNvCxnSpPr>
          <a:cxnSpLocks noChangeShapeType="1"/>
        </xdr:cNvCxnSpPr>
      </xdr:nvCxnSpPr>
      <xdr:spPr bwMode="auto">
        <a:xfrm rot="5400000" flipH="1">
          <a:off x="471487" y="102155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113</xdr:row>
      <xdr:rowOff>9525</xdr:rowOff>
    </xdr:from>
    <xdr:to>
      <xdr:col>2</xdr:col>
      <xdr:colOff>190500</xdr:colOff>
      <xdr:row>114</xdr:row>
      <xdr:rowOff>76200</xdr:rowOff>
    </xdr:to>
    <xdr:cxnSp macro="">
      <xdr:nvCxnSpPr>
        <xdr:cNvPr id="7" name="AutoShape 1"/>
        <xdr:cNvCxnSpPr>
          <a:cxnSpLocks noChangeShapeType="1"/>
        </xdr:cNvCxnSpPr>
      </xdr:nvCxnSpPr>
      <xdr:spPr bwMode="auto">
        <a:xfrm rot="5400000" flipH="1">
          <a:off x="471487" y="2643188"/>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125</xdr:row>
      <xdr:rowOff>9525</xdr:rowOff>
    </xdr:from>
    <xdr:to>
      <xdr:col>2</xdr:col>
      <xdr:colOff>190500</xdr:colOff>
      <xdr:row>126</xdr:row>
      <xdr:rowOff>76200</xdr:rowOff>
    </xdr:to>
    <xdr:cxnSp macro="">
      <xdr:nvCxnSpPr>
        <xdr:cNvPr id="8" name="AutoShape 1"/>
        <xdr:cNvCxnSpPr>
          <a:cxnSpLocks noChangeShapeType="1"/>
        </xdr:cNvCxnSpPr>
      </xdr:nvCxnSpPr>
      <xdr:spPr bwMode="auto">
        <a:xfrm rot="5400000" flipH="1">
          <a:off x="471487" y="5386388"/>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149</xdr:row>
      <xdr:rowOff>9525</xdr:rowOff>
    </xdr:from>
    <xdr:to>
      <xdr:col>2</xdr:col>
      <xdr:colOff>190500</xdr:colOff>
      <xdr:row>154</xdr:row>
      <xdr:rowOff>76200</xdr:rowOff>
    </xdr:to>
    <xdr:cxnSp macro="">
      <xdr:nvCxnSpPr>
        <xdr:cNvPr id="9" name="AutoShape 1"/>
        <xdr:cNvCxnSpPr>
          <a:cxnSpLocks noChangeShapeType="1"/>
        </xdr:cNvCxnSpPr>
      </xdr:nvCxnSpPr>
      <xdr:spPr bwMode="auto">
        <a:xfrm rot="5400000" flipH="1">
          <a:off x="14287" y="4214813"/>
          <a:ext cx="12096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169</xdr:row>
      <xdr:rowOff>9525</xdr:rowOff>
    </xdr:from>
    <xdr:to>
      <xdr:col>2</xdr:col>
      <xdr:colOff>190500</xdr:colOff>
      <xdr:row>174</xdr:row>
      <xdr:rowOff>76200</xdr:rowOff>
    </xdr:to>
    <xdr:cxnSp macro="">
      <xdr:nvCxnSpPr>
        <xdr:cNvPr id="10" name="AutoShape 1"/>
        <xdr:cNvCxnSpPr>
          <a:cxnSpLocks noChangeShapeType="1"/>
        </xdr:cNvCxnSpPr>
      </xdr:nvCxnSpPr>
      <xdr:spPr bwMode="auto">
        <a:xfrm rot="5400000" flipH="1">
          <a:off x="14287" y="8701088"/>
          <a:ext cx="12096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9525</xdr:colOff>
      <xdr:row>195</xdr:row>
      <xdr:rowOff>0</xdr:rowOff>
    </xdr:from>
    <xdr:to>
      <xdr:col>2</xdr:col>
      <xdr:colOff>180975</xdr:colOff>
      <xdr:row>198</xdr:row>
      <xdr:rowOff>19050</xdr:rowOff>
    </xdr:to>
    <xdr:cxnSp macro="">
      <xdr:nvCxnSpPr>
        <xdr:cNvPr id="11" name="AutoShape 2"/>
        <xdr:cNvCxnSpPr>
          <a:cxnSpLocks noChangeShapeType="1"/>
        </xdr:cNvCxnSpPr>
      </xdr:nvCxnSpPr>
      <xdr:spPr bwMode="auto">
        <a:xfrm rot="16200000" flipV="1">
          <a:off x="300037" y="3424238"/>
          <a:ext cx="619125" cy="171450"/>
        </a:xfrm>
        <a:prstGeom prst="bentConnector3">
          <a:avLst>
            <a:gd name="adj1" fmla="val 116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66</xdr:row>
      <xdr:rowOff>9525</xdr:rowOff>
    </xdr:from>
    <xdr:to>
      <xdr:col>2</xdr:col>
      <xdr:colOff>190500</xdr:colOff>
      <xdr:row>67</xdr:row>
      <xdr:rowOff>76200</xdr:rowOff>
    </xdr:to>
    <xdr:cxnSp macro="">
      <xdr:nvCxnSpPr>
        <xdr:cNvPr id="12" name="AutoShape 1"/>
        <xdr:cNvCxnSpPr>
          <a:cxnSpLocks noChangeShapeType="1"/>
        </xdr:cNvCxnSpPr>
      </xdr:nvCxnSpPr>
      <xdr:spPr bwMode="auto">
        <a:xfrm rot="5400000" flipH="1">
          <a:off x="471487" y="35861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81</xdr:row>
      <xdr:rowOff>9525</xdr:rowOff>
    </xdr:from>
    <xdr:to>
      <xdr:col>2</xdr:col>
      <xdr:colOff>190500</xdr:colOff>
      <xdr:row>82</xdr:row>
      <xdr:rowOff>76200</xdr:rowOff>
    </xdr:to>
    <xdr:cxnSp macro="">
      <xdr:nvCxnSpPr>
        <xdr:cNvPr id="13" name="AutoShape 1"/>
        <xdr:cNvCxnSpPr>
          <a:cxnSpLocks noChangeShapeType="1"/>
        </xdr:cNvCxnSpPr>
      </xdr:nvCxnSpPr>
      <xdr:spPr bwMode="auto">
        <a:xfrm rot="5400000" flipH="1">
          <a:off x="471487" y="70151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95</xdr:row>
      <xdr:rowOff>9525</xdr:rowOff>
    </xdr:from>
    <xdr:to>
      <xdr:col>2</xdr:col>
      <xdr:colOff>190500</xdr:colOff>
      <xdr:row>96</xdr:row>
      <xdr:rowOff>76200</xdr:rowOff>
    </xdr:to>
    <xdr:cxnSp macro="">
      <xdr:nvCxnSpPr>
        <xdr:cNvPr id="14" name="AutoShape 1"/>
        <xdr:cNvCxnSpPr>
          <a:cxnSpLocks noChangeShapeType="1"/>
        </xdr:cNvCxnSpPr>
      </xdr:nvCxnSpPr>
      <xdr:spPr bwMode="auto">
        <a:xfrm rot="5400000" flipH="1">
          <a:off x="471487" y="10215563"/>
          <a:ext cx="295275" cy="171450"/>
        </a:xfrm>
        <a:prstGeom prst="bentConnector3">
          <a:avLst>
            <a:gd name="adj1" fmla="val 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32</xdr:col>
      <xdr:colOff>58615</xdr:colOff>
      <xdr:row>1</xdr:row>
      <xdr:rowOff>180975</xdr:rowOff>
    </xdr:from>
    <xdr:to>
      <xdr:col>39</xdr:col>
      <xdr:colOff>73942</xdr:colOff>
      <xdr:row>2</xdr:row>
      <xdr:rowOff>270841</xdr:rowOff>
    </xdr:to>
    <xdr:sp macro="" textlink="">
      <xdr:nvSpPr>
        <xdr:cNvPr id="15" name="角丸四角形 14">
          <a:hlinkClick xmlns:r="http://schemas.openxmlformats.org/officeDocument/2006/relationships" r:id="rId1"/>
        </xdr:cNvPr>
        <xdr:cNvSpPr/>
      </xdr:nvSpPr>
      <xdr:spPr>
        <a:xfrm>
          <a:off x="7145215" y="381000"/>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58615</xdr:colOff>
      <xdr:row>3</xdr:row>
      <xdr:rowOff>39339</xdr:rowOff>
    </xdr:from>
    <xdr:to>
      <xdr:col>39</xdr:col>
      <xdr:colOff>82221</xdr:colOff>
      <xdr:row>4</xdr:row>
      <xdr:rowOff>91105</xdr:rowOff>
    </xdr:to>
    <xdr:sp macro="" textlink="">
      <xdr:nvSpPr>
        <xdr:cNvPr id="16" name="角丸四角形 15">
          <a:hlinkClick xmlns:r="http://schemas.openxmlformats.org/officeDocument/2006/relationships" r:id="rId2"/>
        </xdr:cNvPr>
        <xdr:cNvSpPr/>
      </xdr:nvSpPr>
      <xdr:spPr>
        <a:xfrm>
          <a:off x="7145215" y="75371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32</xdr:col>
      <xdr:colOff>38100</xdr:colOff>
      <xdr:row>9</xdr:row>
      <xdr:rowOff>25644</xdr:rowOff>
    </xdr:from>
    <xdr:to>
      <xdr:col>40</xdr:col>
      <xdr:colOff>114300</xdr:colOff>
      <xdr:row>11</xdr:row>
      <xdr:rowOff>94517</xdr:rowOff>
    </xdr:to>
    <xdr:sp macro="" textlink="">
      <xdr:nvSpPr>
        <xdr:cNvPr id="17" name="正方形/長方形 16"/>
        <xdr:cNvSpPr/>
      </xdr:nvSpPr>
      <xdr:spPr>
        <a:xfrm>
          <a:off x="7124700" y="1978269"/>
          <a:ext cx="1828800" cy="46892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第二面～第五面の様式は</a:t>
          </a:r>
          <a:endParaRPr kumimoji="1" lang="en-US" altLang="ja-JP" sz="1100">
            <a:solidFill>
              <a:srgbClr val="FF0000"/>
            </a:solidFill>
          </a:endParaRPr>
        </a:p>
        <a:p>
          <a:pPr algn="ctr"/>
          <a:r>
            <a:rPr kumimoji="1" lang="ja-JP" altLang="en-US" sz="1100">
              <a:solidFill>
                <a:srgbClr val="FF0000"/>
              </a:solidFill>
            </a:rPr>
            <a:t>２ページ目以降</a:t>
          </a:r>
          <a:endParaRPr kumimoji="1" lang="en-US" altLang="ja-JP" sz="1100">
            <a:solidFill>
              <a:srgbClr val="FF0000"/>
            </a:solidFill>
          </a:endParaRPr>
        </a:p>
      </xdr:txBody>
    </xdr:sp>
    <xdr:clientData/>
  </xdr:twoCellAnchor>
  <xdr:twoCellAnchor>
    <xdr:from>
      <xdr:col>35</xdr:col>
      <xdr:colOff>131150</xdr:colOff>
      <xdr:row>11</xdr:row>
      <xdr:rowOff>138477</xdr:rowOff>
    </xdr:from>
    <xdr:to>
      <xdr:col>36</xdr:col>
      <xdr:colOff>168517</xdr:colOff>
      <xdr:row>12</xdr:row>
      <xdr:rowOff>115031</xdr:rowOff>
    </xdr:to>
    <xdr:sp macro="" textlink="">
      <xdr:nvSpPr>
        <xdr:cNvPr id="18" name="下矢印 17"/>
        <xdr:cNvSpPr/>
      </xdr:nvSpPr>
      <xdr:spPr>
        <a:xfrm>
          <a:off x="7874975" y="2491152"/>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20515</xdr:colOff>
      <xdr:row>52</xdr:row>
      <xdr:rowOff>0</xdr:rowOff>
    </xdr:from>
    <xdr:to>
      <xdr:col>39</xdr:col>
      <xdr:colOff>35842</xdr:colOff>
      <xdr:row>53</xdr:row>
      <xdr:rowOff>89866</xdr:rowOff>
    </xdr:to>
    <xdr:sp macro="" textlink="">
      <xdr:nvSpPr>
        <xdr:cNvPr id="19" name="角丸四角形 18">
          <a:hlinkClick xmlns:r="http://schemas.openxmlformats.org/officeDocument/2006/relationships" r:id="rId3"/>
        </xdr:cNvPr>
        <xdr:cNvSpPr/>
      </xdr:nvSpPr>
      <xdr:spPr>
        <a:xfrm>
          <a:off x="7107115" y="1058227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20515</xdr:colOff>
      <xdr:row>53</xdr:row>
      <xdr:rowOff>172689</xdr:rowOff>
    </xdr:from>
    <xdr:to>
      <xdr:col>39</xdr:col>
      <xdr:colOff>44121</xdr:colOff>
      <xdr:row>55</xdr:row>
      <xdr:rowOff>62530</xdr:rowOff>
    </xdr:to>
    <xdr:sp macro="" textlink="">
      <xdr:nvSpPr>
        <xdr:cNvPr id="20" name="角丸四角形 19">
          <a:hlinkClick xmlns:r="http://schemas.openxmlformats.org/officeDocument/2006/relationships" r:id="rId2"/>
        </xdr:cNvPr>
        <xdr:cNvSpPr/>
      </xdr:nvSpPr>
      <xdr:spPr>
        <a:xfrm>
          <a:off x="7107115" y="1095498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32</xdr:col>
      <xdr:colOff>0</xdr:colOff>
      <xdr:row>59</xdr:row>
      <xdr:rowOff>82794</xdr:rowOff>
    </xdr:from>
    <xdr:to>
      <xdr:col>40</xdr:col>
      <xdr:colOff>76200</xdr:colOff>
      <xdr:row>61</xdr:row>
      <xdr:rowOff>94517</xdr:rowOff>
    </xdr:to>
    <xdr:sp macro="" textlink="">
      <xdr:nvSpPr>
        <xdr:cNvPr id="21" name="正方形/長方形 20"/>
        <xdr:cNvSpPr/>
      </xdr:nvSpPr>
      <xdr:spPr>
        <a:xfrm>
          <a:off x="7086600" y="12179544"/>
          <a:ext cx="1828800" cy="46892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第三面～第五面の様式は</a:t>
          </a:r>
          <a:endParaRPr kumimoji="1" lang="en-US" altLang="ja-JP" sz="1100">
            <a:solidFill>
              <a:srgbClr val="FF0000"/>
            </a:solidFill>
          </a:endParaRPr>
        </a:p>
        <a:p>
          <a:pPr algn="ctr"/>
          <a:r>
            <a:rPr kumimoji="1" lang="ja-JP" altLang="en-US" sz="1100">
              <a:solidFill>
                <a:srgbClr val="FF0000"/>
              </a:solidFill>
            </a:rPr>
            <a:t>４ページ目以降</a:t>
          </a:r>
          <a:endParaRPr kumimoji="1" lang="en-US" altLang="ja-JP" sz="1100">
            <a:solidFill>
              <a:srgbClr val="FF0000"/>
            </a:solidFill>
          </a:endParaRPr>
        </a:p>
      </xdr:txBody>
    </xdr:sp>
    <xdr:clientData/>
  </xdr:twoCellAnchor>
  <xdr:twoCellAnchor>
    <xdr:from>
      <xdr:col>35</xdr:col>
      <xdr:colOff>93050</xdr:colOff>
      <xdr:row>61</xdr:row>
      <xdr:rowOff>138477</xdr:rowOff>
    </xdr:from>
    <xdr:to>
      <xdr:col>36</xdr:col>
      <xdr:colOff>130417</xdr:colOff>
      <xdr:row>62</xdr:row>
      <xdr:rowOff>115031</xdr:rowOff>
    </xdr:to>
    <xdr:sp macro="" textlink="">
      <xdr:nvSpPr>
        <xdr:cNvPr id="22" name="下矢印 21"/>
        <xdr:cNvSpPr/>
      </xdr:nvSpPr>
      <xdr:spPr>
        <a:xfrm>
          <a:off x="7836875" y="12692427"/>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20515</xdr:colOff>
      <xdr:row>103</xdr:row>
      <xdr:rowOff>0</xdr:rowOff>
    </xdr:from>
    <xdr:to>
      <xdr:col>39</xdr:col>
      <xdr:colOff>35842</xdr:colOff>
      <xdr:row>104</xdr:row>
      <xdr:rowOff>89866</xdr:rowOff>
    </xdr:to>
    <xdr:sp macro="" textlink="">
      <xdr:nvSpPr>
        <xdr:cNvPr id="31" name="角丸四角形 30">
          <a:hlinkClick xmlns:r="http://schemas.openxmlformats.org/officeDocument/2006/relationships" r:id="rId4"/>
        </xdr:cNvPr>
        <xdr:cNvSpPr/>
      </xdr:nvSpPr>
      <xdr:spPr>
        <a:xfrm>
          <a:off x="7107115" y="22040850"/>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20515</xdr:colOff>
      <xdr:row>104</xdr:row>
      <xdr:rowOff>172689</xdr:rowOff>
    </xdr:from>
    <xdr:to>
      <xdr:col>39</xdr:col>
      <xdr:colOff>44121</xdr:colOff>
      <xdr:row>106</xdr:row>
      <xdr:rowOff>62530</xdr:rowOff>
    </xdr:to>
    <xdr:sp macro="" textlink="">
      <xdr:nvSpPr>
        <xdr:cNvPr id="32" name="角丸四角形 31">
          <a:hlinkClick xmlns:r="http://schemas.openxmlformats.org/officeDocument/2006/relationships" r:id="rId2"/>
        </xdr:cNvPr>
        <xdr:cNvSpPr/>
      </xdr:nvSpPr>
      <xdr:spPr>
        <a:xfrm>
          <a:off x="7107115" y="224135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32</xdr:col>
      <xdr:colOff>0</xdr:colOff>
      <xdr:row>110</xdr:row>
      <xdr:rowOff>111369</xdr:rowOff>
    </xdr:from>
    <xdr:to>
      <xdr:col>40</xdr:col>
      <xdr:colOff>76200</xdr:colOff>
      <xdr:row>112</xdr:row>
      <xdr:rowOff>123092</xdr:rowOff>
    </xdr:to>
    <xdr:sp macro="" textlink="">
      <xdr:nvSpPr>
        <xdr:cNvPr id="33" name="正方形/長方形 32"/>
        <xdr:cNvSpPr/>
      </xdr:nvSpPr>
      <xdr:spPr>
        <a:xfrm>
          <a:off x="7086600" y="23638119"/>
          <a:ext cx="1828800" cy="46892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第四面～第五面の様式は</a:t>
          </a:r>
          <a:endParaRPr kumimoji="1" lang="en-US" altLang="ja-JP" sz="1100">
            <a:solidFill>
              <a:srgbClr val="FF0000"/>
            </a:solidFill>
          </a:endParaRPr>
        </a:p>
        <a:p>
          <a:pPr algn="ctr"/>
          <a:r>
            <a:rPr kumimoji="1" lang="ja-JP" altLang="en-US" sz="1100">
              <a:solidFill>
                <a:srgbClr val="FF0000"/>
              </a:solidFill>
            </a:rPr>
            <a:t>５ページ目以降</a:t>
          </a:r>
          <a:endParaRPr kumimoji="1" lang="en-US" altLang="ja-JP" sz="1100">
            <a:solidFill>
              <a:srgbClr val="FF0000"/>
            </a:solidFill>
          </a:endParaRPr>
        </a:p>
      </xdr:txBody>
    </xdr:sp>
    <xdr:clientData/>
  </xdr:twoCellAnchor>
  <xdr:twoCellAnchor>
    <xdr:from>
      <xdr:col>35</xdr:col>
      <xdr:colOff>93050</xdr:colOff>
      <xdr:row>112</xdr:row>
      <xdr:rowOff>167052</xdr:rowOff>
    </xdr:from>
    <xdr:to>
      <xdr:col>36</xdr:col>
      <xdr:colOff>130417</xdr:colOff>
      <xdr:row>113</xdr:row>
      <xdr:rowOff>143606</xdr:rowOff>
    </xdr:to>
    <xdr:sp macro="" textlink="">
      <xdr:nvSpPr>
        <xdr:cNvPr id="34" name="下矢印 33"/>
        <xdr:cNvSpPr/>
      </xdr:nvSpPr>
      <xdr:spPr>
        <a:xfrm>
          <a:off x="7836875" y="24151002"/>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20515</xdr:colOff>
      <xdr:row>134</xdr:row>
      <xdr:rowOff>0</xdr:rowOff>
    </xdr:from>
    <xdr:to>
      <xdr:col>39</xdr:col>
      <xdr:colOff>35842</xdr:colOff>
      <xdr:row>135</xdr:row>
      <xdr:rowOff>89866</xdr:rowOff>
    </xdr:to>
    <xdr:sp macro="" textlink="">
      <xdr:nvSpPr>
        <xdr:cNvPr id="35" name="角丸四角形 34">
          <a:hlinkClick xmlns:r="http://schemas.openxmlformats.org/officeDocument/2006/relationships" r:id="rId5"/>
        </xdr:cNvPr>
        <xdr:cNvSpPr/>
      </xdr:nvSpPr>
      <xdr:spPr>
        <a:xfrm>
          <a:off x="7107115" y="2887027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20515</xdr:colOff>
      <xdr:row>135</xdr:row>
      <xdr:rowOff>172689</xdr:rowOff>
    </xdr:from>
    <xdr:to>
      <xdr:col>39</xdr:col>
      <xdr:colOff>44121</xdr:colOff>
      <xdr:row>137</xdr:row>
      <xdr:rowOff>62530</xdr:rowOff>
    </xdr:to>
    <xdr:sp macro="" textlink="">
      <xdr:nvSpPr>
        <xdr:cNvPr id="36" name="角丸四角形 35">
          <a:hlinkClick xmlns:r="http://schemas.openxmlformats.org/officeDocument/2006/relationships" r:id="rId2"/>
        </xdr:cNvPr>
        <xdr:cNvSpPr/>
      </xdr:nvSpPr>
      <xdr:spPr>
        <a:xfrm>
          <a:off x="7107115" y="2924298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32</xdr:col>
      <xdr:colOff>0</xdr:colOff>
      <xdr:row>141</xdr:row>
      <xdr:rowOff>139944</xdr:rowOff>
    </xdr:from>
    <xdr:to>
      <xdr:col>40</xdr:col>
      <xdr:colOff>76200</xdr:colOff>
      <xdr:row>143</xdr:row>
      <xdr:rowOff>151667</xdr:rowOff>
    </xdr:to>
    <xdr:sp macro="" textlink="">
      <xdr:nvSpPr>
        <xdr:cNvPr id="37" name="正方形/長方形 36"/>
        <xdr:cNvSpPr/>
      </xdr:nvSpPr>
      <xdr:spPr>
        <a:xfrm>
          <a:off x="7086600" y="30467544"/>
          <a:ext cx="1828800" cy="46892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第四面～第五面の様式は</a:t>
          </a:r>
          <a:endParaRPr kumimoji="1" lang="en-US" altLang="ja-JP" sz="1100">
            <a:solidFill>
              <a:srgbClr val="FF0000"/>
            </a:solidFill>
          </a:endParaRPr>
        </a:p>
        <a:p>
          <a:pPr algn="ctr"/>
          <a:r>
            <a:rPr kumimoji="1" lang="ja-JP" altLang="en-US" sz="1100">
              <a:solidFill>
                <a:srgbClr val="FF0000"/>
              </a:solidFill>
            </a:rPr>
            <a:t>５ページ目以降</a:t>
          </a:r>
          <a:endParaRPr kumimoji="1" lang="en-US" altLang="ja-JP" sz="1100">
            <a:solidFill>
              <a:srgbClr val="FF0000"/>
            </a:solidFill>
          </a:endParaRPr>
        </a:p>
      </xdr:txBody>
    </xdr:sp>
    <xdr:clientData/>
  </xdr:twoCellAnchor>
  <xdr:twoCellAnchor>
    <xdr:from>
      <xdr:col>35</xdr:col>
      <xdr:colOff>93050</xdr:colOff>
      <xdr:row>143</xdr:row>
      <xdr:rowOff>195627</xdr:rowOff>
    </xdr:from>
    <xdr:to>
      <xdr:col>36</xdr:col>
      <xdr:colOff>130417</xdr:colOff>
      <xdr:row>144</xdr:row>
      <xdr:rowOff>172181</xdr:rowOff>
    </xdr:to>
    <xdr:sp macro="" textlink="">
      <xdr:nvSpPr>
        <xdr:cNvPr id="38" name="下矢印 37"/>
        <xdr:cNvSpPr/>
      </xdr:nvSpPr>
      <xdr:spPr>
        <a:xfrm>
          <a:off x="7836875" y="30980427"/>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20515</xdr:colOff>
      <xdr:row>181</xdr:row>
      <xdr:rowOff>0</xdr:rowOff>
    </xdr:from>
    <xdr:to>
      <xdr:col>39</xdr:col>
      <xdr:colOff>35842</xdr:colOff>
      <xdr:row>182</xdr:row>
      <xdr:rowOff>89866</xdr:rowOff>
    </xdr:to>
    <xdr:sp macro="" textlink="">
      <xdr:nvSpPr>
        <xdr:cNvPr id="47" name="角丸四角形 46">
          <a:hlinkClick xmlns:r="http://schemas.openxmlformats.org/officeDocument/2006/relationships" r:id="rId6"/>
        </xdr:cNvPr>
        <xdr:cNvSpPr/>
      </xdr:nvSpPr>
      <xdr:spPr>
        <a:xfrm>
          <a:off x="7107115" y="39243000"/>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20515</xdr:colOff>
      <xdr:row>182</xdr:row>
      <xdr:rowOff>172689</xdr:rowOff>
    </xdr:from>
    <xdr:to>
      <xdr:col>39</xdr:col>
      <xdr:colOff>44121</xdr:colOff>
      <xdr:row>184</xdr:row>
      <xdr:rowOff>62530</xdr:rowOff>
    </xdr:to>
    <xdr:sp macro="" textlink="">
      <xdr:nvSpPr>
        <xdr:cNvPr id="48" name="角丸四角形 47">
          <a:hlinkClick xmlns:r="http://schemas.openxmlformats.org/officeDocument/2006/relationships" r:id="rId2"/>
        </xdr:cNvPr>
        <xdr:cNvSpPr/>
      </xdr:nvSpPr>
      <xdr:spPr>
        <a:xfrm>
          <a:off x="7107115" y="3961571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xdr:colOff>
      <xdr:row>2</xdr:row>
      <xdr:rowOff>0</xdr:rowOff>
    </xdr:from>
    <xdr:to>
      <xdr:col>10</xdr:col>
      <xdr:colOff>177252</xdr:colOff>
      <xdr:row>2</xdr:row>
      <xdr:rowOff>289891</xdr:rowOff>
    </xdr:to>
    <xdr:sp macro="" textlink="">
      <xdr:nvSpPr>
        <xdr:cNvPr id="2" name="角丸四角形 1">
          <a:hlinkClick xmlns:r="http://schemas.openxmlformats.org/officeDocument/2006/relationships" r:id="rId1"/>
        </xdr:cNvPr>
        <xdr:cNvSpPr/>
      </xdr:nvSpPr>
      <xdr:spPr>
        <a:xfrm>
          <a:off x="8048626" y="561975"/>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8</xdr:col>
      <xdr:colOff>0</xdr:colOff>
      <xdr:row>3</xdr:row>
      <xdr:rowOff>58389</xdr:rowOff>
    </xdr:from>
    <xdr:to>
      <xdr:col>10</xdr:col>
      <xdr:colOff>185531</xdr:colOff>
      <xdr:row>4</xdr:row>
      <xdr:rowOff>33955</xdr:rowOff>
    </xdr:to>
    <xdr:sp macro="" textlink="">
      <xdr:nvSpPr>
        <xdr:cNvPr id="3" name="角丸四角形 2">
          <a:hlinkClick xmlns:r="http://schemas.openxmlformats.org/officeDocument/2006/relationships" r:id="rId2"/>
        </xdr:cNvPr>
        <xdr:cNvSpPr/>
      </xdr:nvSpPr>
      <xdr:spPr>
        <a:xfrm>
          <a:off x="8048625" y="93468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2</xdr:row>
      <xdr:rowOff>289891</xdr:rowOff>
    </xdr:to>
    <xdr:sp macro="" textlink="">
      <xdr:nvSpPr>
        <xdr:cNvPr id="2" name="角丸四角形 1">
          <a:hlinkClick xmlns:r="http://schemas.openxmlformats.org/officeDocument/2006/relationships" r:id="rId1"/>
        </xdr:cNvPr>
        <xdr:cNvSpPr/>
      </xdr:nvSpPr>
      <xdr:spPr>
        <a:xfrm>
          <a:off x="7134226" y="504825"/>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67914</xdr:rowOff>
    </xdr:from>
    <xdr:to>
      <xdr:col>39</xdr:col>
      <xdr:colOff>23606</xdr:colOff>
      <xdr:row>4</xdr:row>
      <xdr:rowOff>53005</xdr:rowOff>
    </xdr:to>
    <xdr:sp macro="" textlink="">
      <xdr:nvSpPr>
        <xdr:cNvPr id="3" name="角丸四角形 2">
          <a:hlinkClick xmlns:r="http://schemas.openxmlformats.org/officeDocument/2006/relationships" r:id="rId2"/>
        </xdr:cNvPr>
        <xdr:cNvSpPr/>
      </xdr:nvSpPr>
      <xdr:spPr>
        <a:xfrm>
          <a:off x="7134225" y="87753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14</xdr:row>
      <xdr:rowOff>0</xdr:rowOff>
    </xdr:from>
    <xdr:to>
      <xdr:col>6</xdr:col>
      <xdr:colOff>161925</xdr:colOff>
      <xdr:row>18</xdr:row>
      <xdr:rowOff>47625</xdr:rowOff>
    </xdr:to>
    <xdr:sp macro="" textlink="">
      <xdr:nvSpPr>
        <xdr:cNvPr id="2" name="左大かっこ 1"/>
        <xdr:cNvSpPr/>
      </xdr:nvSpPr>
      <xdr:spPr>
        <a:xfrm>
          <a:off x="1447800" y="4772025"/>
          <a:ext cx="66675" cy="9620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19049</xdr:colOff>
      <xdr:row>13</xdr:row>
      <xdr:rowOff>219074</xdr:rowOff>
    </xdr:from>
    <xdr:to>
      <xdr:col>28</xdr:col>
      <xdr:colOff>104775</xdr:colOff>
      <xdr:row>18</xdr:row>
      <xdr:rowOff>38099</xdr:rowOff>
    </xdr:to>
    <xdr:sp macro="" textlink="">
      <xdr:nvSpPr>
        <xdr:cNvPr id="3" name="右大かっこ 2"/>
        <xdr:cNvSpPr/>
      </xdr:nvSpPr>
      <xdr:spPr>
        <a:xfrm>
          <a:off x="6276974" y="4762499"/>
          <a:ext cx="85726" cy="9620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xdr:colOff>
      <xdr:row>2</xdr:row>
      <xdr:rowOff>0</xdr:rowOff>
    </xdr:from>
    <xdr:to>
      <xdr:col>39</xdr:col>
      <xdr:colOff>12152</xdr:colOff>
      <xdr:row>2</xdr:row>
      <xdr:rowOff>289891</xdr:rowOff>
    </xdr:to>
    <xdr:sp macro="" textlink="">
      <xdr:nvSpPr>
        <xdr:cNvPr id="4" name="角丸四角形 3">
          <a:hlinkClick xmlns:r="http://schemas.openxmlformats.org/officeDocument/2006/relationships" r:id="rId1"/>
        </xdr:cNvPr>
        <xdr:cNvSpPr/>
      </xdr:nvSpPr>
      <xdr:spPr>
        <a:xfrm>
          <a:off x="7134226" y="504825"/>
          <a:ext cx="1545676"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71089</xdr:rowOff>
    </xdr:from>
    <xdr:to>
      <xdr:col>39</xdr:col>
      <xdr:colOff>20431</xdr:colOff>
      <xdr:row>4</xdr:row>
      <xdr:rowOff>59355</xdr:rowOff>
    </xdr:to>
    <xdr:sp macro="" textlink="">
      <xdr:nvSpPr>
        <xdr:cNvPr id="5" name="角丸四角形 4">
          <a:hlinkClick xmlns:r="http://schemas.openxmlformats.org/officeDocument/2006/relationships" r:id="rId2"/>
        </xdr:cNvPr>
        <xdr:cNvSpPr/>
      </xdr:nvSpPr>
      <xdr:spPr>
        <a:xfrm>
          <a:off x="7134225" y="880714"/>
          <a:ext cx="1553956"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12152</xdr:colOff>
      <xdr:row>3</xdr:row>
      <xdr:rowOff>99391</xdr:rowOff>
    </xdr:to>
    <xdr:sp macro="" textlink="">
      <xdr:nvSpPr>
        <xdr:cNvPr id="2" name="角丸四角形 1">
          <a:hlinkClick xmlns:r="http://schemas.openxmlformats.org/officeDocument/2006/relationships" r:id="rId1"/>
        </xdr:cNvPr>
        <xdr:cNvSpPr/>
      </xdr:nvSpPr>
      <xdr:spPr>
        <a:xfrm>
          <a:off x="7143751" y="381000"/>
          <a:ext cx="1545676"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185389</xdr:rowOff>
    </xdr:from>
    <xdr:to>
      <xdr:col>39</xdr:col>
      <xdr:colOff>20431</xdr:colOff>
      <xdr:row>4</xdr:row>
      <xdr:rowOff>173655</xdr:rowOff>
    </xdr:to>
    <xdr:sp macro="" textlink="">
      <xdr:nvSpPr>
        <xdr:cNvPr id="3" name="角丸四角形 2">
          <a:hlinkClick xmlns:r="http://schemas.openxmlformats.org/officeDocument/2006/relationships" r:id="rId2"/>
        </xdr:cNvPr>
        <xdr:cNvSpPr/>
      </xdr:nvSpPr>
      <xdr:spPr>
        <a:xfrm>
          <a:off x="7143750" y="756889"/>
          <a:ext cx="1553956" cy="293066"/>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tabSelected="1" view="pageBreakPreview" zoomScale="85" zoomScaleNormal="85" zoomScaleSheetLayoutView="85" zoomScalePageLayoutView="70" workbookViewId="0"/>
  </sheetViews>
  <sheetFormatPr defaultRowHeight="13.5" x14ac:dyDescent="0.15"/>
  <cols>
    <col min="1" max="1" width="36.375" style="4" customWidth="1"/>
    <col min="2" max="2" width="4.125" style="10" customWidth="1"/>
    <col min="3" max="31" width="4.125" style="11" customWidth="1"/>
    <col min="32" max="32" width="13.5" style="4" bestFit="1" customWidth="1"/>
    <col min="33" max="33" width="51.75" style="4" bestFit="1" customWidth="1"/>
    <col min="34" max="16384" width="9" style="4"/>
  </cols>
  <sheetData>
    <row r="1" spans="1:33" ht="17.25" x14ac:dyDescent="0.15">
      <c r="A1" s="9" t="s">
        <v>44</v>
      </c>
    </row>
    <row r="2" spans="1:33" ht="17.25" x14ac:dyDescent="0.15">
      <c r="A2" s="9" t="s">
        <v>42</v>
      </c>
    </row>
    <row r="4" spans="1:33" ht="39" customHeight="1" x14ac:dyDescent="0.15">
      <c r="A4" s="12" t="s">
        <v>21</v>
      </c>
      <c r="B4" s="160" t="s">
        <v>4</v>
      </c>
      <c r="C4" s="161"/>
      <c r="D4" s="156" t="s">
        <v>7</v>
      </c>
      <c r="E4" s="157"/>
      <c r="F4" s="156" t="s">
        <v>10</v>
      </c>
      <c r="G4" s="157"/>
      <c r="H4" s="156" t="s">
        <v>11</v>
      </c>
      <c r="I4" s="157"/>
      <c r="J4" s="160" t="s">
        <v>30</v>
      </c>
      <c r="K4" s="161"/>
      <c r="L4" s="160" t="s">
        <v>31</v>
      </c>
      <c r="M4" s="161"/>
      <c r="N4" s="170" t="s">
        <v>24</v>
      </c>
      <c r="O4" s="181"/>
      <c r="P4" s="181"/>
      <c r="Q4" s="182"/>
      <c r="R4" s="170" t="s">
        <v>25</v>
      </c>
      <c r="S4" s="181"/>
      <c r="T4" s="181"/>
      <c r="U4" s="181"/>
      <c r="V4" s="181"/>
      <c r="W4" s="181"/>
      <c r="X4" s="181"/>
      <c r="Y4" s="182"/>
      <c r="Z4" s="183" t="s">
        <v>13</v>
      </c>
      <c r="AA4" s="183"/>
      <c r="AB4" s="183"/>
      <c r="AC4" s="183"/>
      <c r="AD4" s="183"/>
      <c r="AE4" s="153" t="s">
        <v>48</v>
      </c>
      <c r="AF4" s="177" t="s">
        <v>49</v>
      </c>
      <c r="AG4" s="176" t="s">
        <v>0</v>
      </c>
    </row>
    <row r="5" spans="1:33" ht="46.5" customHeight="1" x14ac:dyDescent="0.15">
      <c r="A5" s="13"/>
      <c r="B5" s="162"/>
      <c r="C5" s="163"/>
      <c r="D5" s="166"/>
      <c r="E5" s="167"/>
      <c r="F5" s="166"/>
      <c r="G5" s="167"/>
      <c r="H5" s="166"/>
      <c r="I5" s="167"/>
      <c r="J5" s="162"/>
      <c r="K5" s="163"/>
      <c r="L5" s="162"/>
      <c r="M5" s="163"/>
      <c r="N5" s="156" t="s">
        <v>22</v>
      </c>
      <c r="O5" s="157"/>
      <c r="P5" s="156" t="s">
        <v>23</v>
      </c>
      <c r="Q5" s="157"/>
      <c r="R5" s="156" t="s">
        <v>26</v>
      </c>
      <c r="S5" s="157"/>
      <c r="T5" s="156" t="s">
        <v>28</v>
      </c>
      <c r="U5" s="157"/>
      <c r="V5" s="156" t="s">
        <v>22</v>
      </c>
      <c r="W5" s="157"/>
      <c r="X5" s="156" t="s">
        <v>23</v>
      </c>
      <c r="Y5" s="157"/>
      <c r="Z5" s="156" t="s">
        <v>14</v>
      </c>
      <c r="AA5" s="157"/>
      <c r="AB5" s="180" t="s">
        <v>10</v>
      </c>
      <c r="AC5" s="180" t="s">
        <v>12</v>
      </c>
      <c r="AD5" s="183" t="s">
        <v>15</v>
      </c>
      <c r="AE5" s="154"/>
      <c r="AF5" s="178"/>
      <c r="AG5" s="176"/>
    </row>
    <row r="6" spans="1:33" ht="142.5" customHeight="1" x14ac:dyDescent="0.15">
      <c r="A6" s="13"/>
      <c r="B6" s="164"/>
      <c r="C6" s="165"/>
      <c r="D6" s="158"/>
      <c r="E6" s="159"/>
      <c r="F6" s="158"/>
      <c r="G6" s="159"/>
      <c r="H6" s="158"/>
      <c r="I6" s="159"/>
      <c r="J6" s="164"/>
      <c r="K6" s="165"/>
      <c r="L6" s="164"/>
      <c r="M6" s="165"/>
      <c r="N6" s="158"/>
      <c r="O6" s="159"/>
      <c r="P6" s="158"/>
      <c r="Q6" s="159"/>
      <c r="R6" s="158"/>
      <c r="S6" s="159"/>
      <c r="T6" s="158"/>
      <c r="U6" s="159"/>
      <c r="V6" s="158"/>
      <c r="W6" s="159"/>
      <c r="X6" s="158"/>
      <c r="Y6" s="159"/>
      <c r="Z6" s="158"/>
      <c r="AA6" s="159"/>
      <c r="AB6" s="180"/>
      <c r="AC6" s="180"/>
      <c r="AD6" s="183"/>
      <c r="AE6" s="154"/>
      <c r="AF6" s="178"/>
      <c r="AG6" s="176"/>
    </row>
    <row r="7" spans="1:33" ht="40.5" customHeight="1" x14ac:dyDescent="0.15">
      <c r="A7" s="14" t="s">
        <v>3</v>
      </c>
      <c r="B7" s="15" t="s">
        <v>5</v>
      </c>
      <c r="C7" s="15" t="s">
        <v>6</v>
      </c>
      <c r="D7" s="15" t="s">
        <v>8</v>
      </c>
      <c r="E7" s="15" t="s">
        <v>9</v>
      </c>
      <c r="F7" s="15" t="s">
        <v>8</v>
      </c>
      <c r="G7" s="15" t="s">
        <v>9</v>
      </c>
      <c r="H7" s="15" t="s">
        <v>5</v>
      </c>
      <c r="I7" s="15" t="s">
        <v>6</v>
      </c>
      <c r="J7" s="15" t="s">
        <v>8</v>
      </c>
      <c r="K7" s="15" t="s">
        <v>9</v>
      </c>
      <c r="L7" s="15" t="s">
        <v>8</v>
      </c>
      <c r="M7" s="15" t="s">
        <v>9</v>
      </c>
      <c r="N7" s="15" t="s">
        <v>5</v>
      </c>
      <c r="O7" s="15" t="s">
        <v>6</v>
      </c>
      <c r="P7" s="15" t="s">
        <v>5</v>
      </c>
      <c r="Q7" s="15" t="s">
        <v>6</v>
      </c>
      <c r="R7" s="15" t="s">
        <v>5</v>
      </c>
      <c r="S7" s="15" t="s">
        <v>6</v>
      </c>
      <c r="T7" s="15" t="s">
        <v>5</v>
      </c>
      <c r="U7" s="15" t="s">
        <v>6</v>
      </c>
      <c r="V7" s="15" t="s">
        <v>5</v>
      </c>
      <c r="W7" s="15" t="s">
        <v>6</v>
      </c>
      <c r="X7" s="15" t="s">
        <v>5</v>
      </c>
      <c r="Y7" s="15" t="s">
        <v>6</v>
      </c>
      <c r="Z7" s="15" t="s">
        <v>5</v>
      </c>
      <c r="AA7" s="15" t="s">
        <v>6</v>
      </c>
      <c r="AB7" s="180"/>
      <c r="AC7" s="180"/>
      <c r="AD7" s="183"/>
      <c r="AE7" s="155"/>
      <c r="AF7" s="179"/>
      <c r="AG7" s="176"/>
    </row>
    <row r="8" spans="1:33" ht="27" customHeight="1" x14ac:dyDescent="0.15">
      <c r="A8" s="143" t="s">
        <v>16</v>
      </c>
      <c r="B8" s="416" t="s">
        <v>1</v>
      </c>
      <c r="C8" s="416" t="s">
        <v>1</v>
      </c>
      <c r="D8" s="416" t="s">
        <v>1</v>
      </c>
      <c r="E8" s="416" t="s">
        <v>1</v>
      </c>
      <c r="F8" s="416" t="s">
        <v>1</v>
      </c>
      <c r="G8" s="416" t="s">
        <v>1</v>
      </c>
      <c r="H8" s="416" t="s">
        <v>1</v>
      </c>
      <c r="I8" s="416" t="s">
        <v>1</v>
      </c>
      <c r="J8" s="416" t="s">
        <v>1</v>
      </c>
      <c r="K8" s="416" t="s">
        <v>1</v>
      </c>
      <c r="L8" s="416" t="s">
        <v>1</v>
      </c>
      <c r="M8" s="416" t="s">
        <v>1</v>
      </c>
      <c r="N8" s="416" t="s">
        <v>1</v>
      </c>
      <c r="O8" s="416" t="s">
        <v>1</v>
      </c>
      <c r="P8" s="416" t="s">
        <v>1</v>
      </c>
      <c r="Q8" s="416" t="s">
        <v>1</v>
      </c>
      <c r="R8" s="416" t="s">
        <v>1</v>
      </c>
      <c r="S8" s="416" t="s">
        <v>1</v>
      </c>
      <c r="T8" s="416" t="s">
        <v>1</v>
      </c>
      <c r="U8" s="416" t="s">
        <v>1</v>
      </c>
      <c r="V8" s="416" t="s">
        <v>1</v>
      </c>
      <c r="W8" s="416" t="s">
        <v>1</v>
      </c>
      <c r="X8" s="416" t="s">
        <v>1</v>
      </c>
      <c r="Y8" s="416" t="s">
        <v>1</v>
      </c>
      <c r="Z8" s="416" t="s">
        <v>206</v>
      </c>
      <c r="AA8" s="416" t="s">
        <v>1</v>
      </c>
      <c r="AB8" s="416" t="s">
        <v>206</v>
      </c>
      <c r="AC8" s="416" t="s">
        <v>206</v>
      </c>
      <c r="AD8" s="416" t="s">
        <v>206</v>
      </c>
      <c r="AE8" s="416" t="s">
        <v>1</v>
      </c>
      <c r="AF8" s="19" t="s">
        <v>1</v>
      </c>
      <c r="AG8" s="2"/>
    </row>
    <row r="9" spans="1:33" ht="27" customHeight="1" x14ac:dyDescent="0.15">
      <c r="A9" s="143" t="s">
        <v>19</v>
      </c>
      <c r="B9" s="6"/>
      <c r="C9" s="1"/>
      <c r="D9" s="416" t="s">
        <v>1</v>
      </c>
      <c r="E9" s="6"/>
      <c r="F9" s="416" t="s">
        <v>1</v>
      </c>
      <c r="G9" s="19"/>
      <c r="H9" s="6"/>
      <c r="I9" s="416" t="s">
        <v>1</v>
      </c>
      <c r="J9" s="416" t="s">
        <v>1</v>
      </c>
      <c r="K9" s="19"/>
      <c r="L9" s="416" t="s">
        <v>1</v>
      </c>
      <c r="M9" s="19"/>
      <c r="N9" s="19"/>
      <c r="O9" s="19"/>
      <c r="P9" s="19"/>
      <c r="Q9" s="19"/>
      <c r="R9" s="19"/>
      <c r="S9" s="19"/>
      <c r="T9" s="19"/>
      <c r="U9" s="19"/>
      <c r="V9" s="19"/>
      <c r="W9" s="19"/>
      <c r="X9" s="19"/>
      <c r="Y9" s="19"/>
      <c r="Z9" s="416" t="s">
        <v>206</v>
      </c>
      <c r="AA9" s="19"/>
      <c r="AB9" s="416" t="s">
        <v>206</v>
      </c>
      <c r="AC9" s="416" t="s">
        <v>206</v>
      </c>
      <c r="AD9" s="416" t="s">
        <v>206</v>
      </c>
      <c r="AE9" s="20"/>
      <c r="AF9" s="19" t="s">
        <v>2</v>
      </c>
      <c r="AG9" s="2"/>
    </row>
    <row r="10" spans="1:33" ht="27" customHeight="1" x14ac:dyDescent="0.15">
      <c r="A10" s="143" t="s">
        <v>17</v>
      </c>
      <c r="B10" s="6"/>
      <c r="C10" s="1"/>
      <c r="D10" s="416" t="s">
        <v>1</v>
      </c>
      <c r="E10" s="19"/>
      <c r="F10" s="416" t="s">
        <v>1</v>
      </c>
      <c r="G10" s="19"/>
      <c r="H10" s="19"/>
      <c r="I10" s="19"/>
      <c r="J10" s="19"/>
      <c r="K10" s="19"/>
      <c r="L10" s="19"/>
      <c r="M10" s="19"/>
      <c r="N10" s="19"/>
      <c r="O10" s="19"/>
      <c r="P10" s="19"/>
      <c r="Q10" s="19"/>
      <c r="R10" s="19"/>
      <c r="S10" s="19"/>
      <c r="T10" s="19"/>
      <c r="U10" s="19"/>
      <c r="V10" s="19"/>
      <c r="W10" s="19"/>
      <c r="X10" s="19"/>
      <c r="Y10" s="19"/>
      <c r="Z10" s="416" t="s">
        <v>206</v>
      </c>
      <c r="AA10" s="19"/>
      <c r="AB10" s="416" t="s">
        <v>206</v>
      </c>
      <c r="AC10" s="416" t="s">
        <v>206</v>
      </c>
      <c r="AD10" s="416" t="s">
        <v>206</v>
      </c>
      <c r="AE10" s="20"/>
      <c r="AF10" s="19" t="s">
        <v>1</v>
      </c>
      <c r="AG10" s="2"/>
    </row>
    <row r="11" spans="1:33" ht="27" customHeight="1" x14ac:dyDescent="0.15">
      <c r="A11" s="143" t="s">
        <v>18</v>
      </c>
      <c r="B11" s="6"/>
      <c r="C11" s="1"/>
      <c r="D11" s="19"/>
      <c r="E11" s="19"/>
      <c r="F11" s="19"/>
      <c r="G11" s="19"/>
      <c r="H11" s="417" t="s">
        <v>36</v>
      </c>
      <c r="I11" s="417" t="s">
        <v>1</v>
      </c>
      <c r="J11" s="417" t="s">
        <v>1</v>
      </c>
      <c r="K11" s="19"/>
      <c r="L11" s="417" t="s">
        <v>1</v>
      </c>
      <c r="M11" s="19"/>
      <c r="N11" s="19"/>
      <c r="O11" s="19"/>
      <c r="P11" s="19"/>
      <c r="Q11" s="19"/>
      <c r="R11" s="19"/>
      <c r="S11" s="19"/>
      <c r="T11" s="19"/>
      <c r="U11" s="19"/>
      <c r="V11" s="19"/>
      <c r="W11" s="19"/>
      <c r="X11" s="19"/>
      <c r="Y11" s="19"/>
      <c r="Z11" s="19"/>
      <c r="AA11" s="19"/>
      <c r="AB11" s="19"/>
      <c r="AC11" s="19"/>
      <c r="AD11" s="19"/>
      <c r="AE11" s="19"/>
      <c r="AF11" s="19" t="s">
        <v>1</v>
      </c>
      <c r="AG11" s="2"/>
    </row>
    <row r="12" spans="1:33" ht="27" customHeight="1" x14ac:dyDescent="0.15">
      <c r="A12" s="2" t="s">
        <v>20</v>
      </c>
      <c r="B12" s="6"/>
      <c r="C12" s="1"/>
      <c r="D12" s="19" t="s">
        <v>1</v>
      </c>
      <c r="E12" s="19"/>
      <c r="F12" s="19" t="s">
        <v>1</v>
      </c>
      <c r="G12" s="19"/>
      <c r="H12" s="19"/>
      <c r="I12" s="19" t="s">
        <v>1</v>
      </c>
      <c r="J12" s="19" t="s">
        <v>1</v>
      </c>
      <c r="K12" s="19"/>
      <c r="L12" s="19" t="s">
        <v>1</v>
      </c>
      <c r="M12" s="19"/>
      <c r="N12" s="19"/>
      <c r="O12" s="19"/>
      <c r="P12" s="19"/>
      <c r="Q12" s="19"/>
      <c r="R12" s="19"/>
      <c r="S12" s="19"/>
      <c r="T12" s="19"/>
      <c r="U12" s="19"/>
      <c r="V12" s="19"/>
      <c r="W12" s="19"/>
      <c r="X12" s="19"/>
      <c r="Y12" s="19"/>
      <c r="Z12" s="20" t="s">
        <v>52</v>
      </c>
      <c r="AA12" s="19"/>
      <c r="AB12" s="20" t="s">
        <v>52</v>
      </c>
      <c r="AC12" s="20" t="s">
        <v>52</v>
      </c>
      <c r="AD12" s="20" t="s">
        <v>52</v>
      </c>
      <c r="AE12" s="20"/>
      <c r="AF12" s="19" t="s">
        <v>2</v>
      </c>
      <c r="AG12" s="3" t="s">
        <v>27</v>
      </c>
    </row>
    <row r="13" spans="1:33" ht="27" x14ac:dyDescent="0.15">
      <c r="A13" s="2" t="s">
        <v>33</v>
      </c>
      <c r="B13" s="1" t="s">
        <v>1</v>
      </c>
      <c r="C13" s="1"/>
      <c r="D13" s="19" t="s">
        <v>1</v>
      </c>
      <c r="E13" s="19" t="s">
        <v>1</v>
      </c>
      <c r="F13" s="19" t="s">
        <v>1</v>
      </c>
      <c r="G13" s="19" t="s">
        <v>1</v>
      </c>
      <c r="H13" s="19" t="s">
        <v>1</v>
      </c>
      <c r="I13" s="19"/>
      <c r="J13" s="19" t="s">
        <v>1</v>
      </c>
      <c r="K13" s="19" t="s">
        <v>1</v>
      </c>
      <c r="L13" s="19" t="s">
        <v>1</v>
      </c>
      <c r="M13" s="19" t="s">
        <v>1</v>
      </c>
      <c r="N13" s="19"/>
      <c r="O13" s="19"/>
      <c r="P13" s="19" t="s">
        <v>1</v>
      </c>
      <c r="Q13" s="19"/>
      <c r="R13" s="20" t="s">
        <v>53</v>
      </c>
      <c r="S13" s="19"/>
      <c r="T13" s="20" t="s">
        <v>53</v>
      </c>
      <c r="U13" s="19"/>
      <c r="V13" s="19"/>
      <c r="W13" s="19"/>
      <c r="X13" s="20" t="s">
        <v>53</v>
      </c>
      <c r="Y13" s="19"/>
      <c r="Z13" s="20" t="s">
        <v>52</v>
      </c>
      <c r="AA13" s="19"/>
      <c r="AB13" s="20" t="s">
        <v>52</v>
      </c>
      <c r="AC13" s="20" t="s">
        <v>52</v>
      </c>
      <c r="AD13" s="20" t="s">
        <v>52</v>
      </c>
      <c r="AE13" s="20"/>
      <c r="AF13" s="19" t="s">
        <v>51</v>
      </c>
      <c r="AG13" s="3" t="s">
        <v>35</v>
      </c>
    </row>
    <row r="14" spans="1:33" ht="27.75" customHeight="1" x14ac:dyDescent="0.15">
      <c r="A14" s="2" t="s">
        <v>34</v>
      </c>
      <c r="B14" s="1"/>
      <c r="C14" s="1"/>
      <c r="D14" s="1"/>
      <c r="E14" s="1"/>
      <c r="F14" s="1"/>
      <c r="G14" s="1"/>
      <c r="H14" s="1"/>
      <c r="I14" s="1"/>
      <c r="J14" s="1"/>
      <c r="K14" s="1"/>
      <c r="L14" s="1"/>
      <c r="M14" s="1"/>
      <c r="N14" s="1"/>
      <c r="O14" s="1"/>
      <c r="P14" s="1"/>
      <c r="Q14" s="1"/>
      <c r="R14" s="1"/>
      <c r="S14" s="1"/>
      <c r="T14" s="1"/>
      <c r="U14" s="1"/>
      <c r="V14" s="1"/>
      <c r="W14" s="1"/>
      <c r="X14" s="1"/>
      <c r="Y14" s="1"/>
      <c r="Z14" s="1"/>
      <c r="AA14" s="1" t="s">
        <v>1</v>
      </c>
      <c r="AB14" s="1"/>
      <c r="AC14" s="1"/>
      <c r="AD14" s="1"/>
      <c r="AE14" s="18"/>
      <c r="AF14" s="1" t="s">
        <v>2</v>
      </c>
      <c r="AG14" s="3" t="s">
        <v>29</v>
      </c>
    </row>
    <row r="15" spans="1:33" s="23" customFormat="1" ht="27.75" customHeight="1" x14ac:dyDescent="0.15">
      <c r="A15" s="151" t="s">
        <v>57</v>
      </c>
      <c r="B15" s="152"/>
      <c r="C15" s="152" t="s">
        <v>56</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152" t="s">
        <v>2</v>
      </c>
      <c r="AG15" s="22"/>
    </row>
    <row r="18" spans="1:32" ht="17.25" x14ac:dyDescent="0.15">
      <c r="A18" s="9" t="s">
        <v>45</v>
      </c>
    </row>
    <row r="19" spans="1:32" ht="17.25" x14ac:dyDescent="0.15">
      <c r="A19" s="9" t="s">
        <v>43</v>
      </c>
    </row>
    <row r="21" spans="1:32" ht="30.75" customHeight="1" x14ac:dyDescent="0.15">
      <c r="A21" s="5" t="s">
        <v>40</v>
      </c>
      <c r="B21" s="169" t="s">
        <v>32</v>
      </c>
      <c r="C21" s="169"/>
      <c r="D21" s="169"/>
      <c r="E21" s="169"/>
      <c r="F21" s="169"/>
      <c r="G21" s="169"/>
      <c r="H21" s="169"/>
      <c r="I21" s="169"/>
      <c r="J21" s="169"/>
      <c r="K21" s="169"/>
      <c r="L21" s="169"/>
      <c r="M21" s="170" t="s">
        <v>37</v>
      </c>
      <c r="N21" s="171"/>
      <c r="O21" s="171"/>
      <c r="P21" s="171"/>
      <c r="Q21" s="172"/>
    </row>
    <row r="22" spans="1:32" ht="42" customHeight="1" x14ac:dyDescent="0.15">
      <c r="A22" s="415" t="s">
        <v>39</v>
      </c>
      <c r="B22" s="168" t="s">
        <v>41</v>
      </c>
      <c r="C22" s="168"/>
      <c r="D22" s="168"/>
      <c r="E22" s="168"/>
      <c r="F22" s="168"/>
      <c r="G22" s="168"/>
      <c r="H22" s="168"/>
      <c r="I22" s="168"/>
      <c r="J22" s="168"/>
      <c r="K22" s="168"/>
      <c r="L22" s="168"/>
      <c r="M22" s="173" t="s">
        <v>1</v>
      </c>
      <c r="N22" s="174"/>
      <c r="O22" s="174"/>
      <c r="P22" s="174"/>
      <c r="Q22" s="175"/>
      <c r="R22" s="7"/>
      <c r="S22" s="7"/>
      <c r="T22" s="7"/>
      <c r="U22" s="7"/>
      <c r="V22" s="7"/>
      <c r="W22" s="7"/>
      <c r="X22" s="7"/>
      <c r="Y22" s="7"/>
      <c r="Z22" s="7"/>
      <c r="AA22" s="7"/>
      <c r="AB22" s="7"/>
      <c r="AC22" s="7"/>
      <c r="AD22" s="7"/>
      <c r="AE22" s="7"/>
      <c r="AF22" s="7"/>
    </row>
    <row r="24" spans="1:32" x14ac:dyDescent="0.15">
      <c r="A24" s="4" t="s">
        <v>54</v>
      </c>
    </row>
    <row r="25" spans="1:32" x14ac:dyDescent="0.15">
      <c r="A25" s="8" t="s">
        <v>55</v>
      </c>
      <c r="B25" s="16"/>
      <c r="C25" s="17"/>
      <c r="D25" s="17"/>
      <c r="E25" s="17"/>
      <c r="F25" s="17"/>
      <c r="G25" s="17"/>
      <c r="H25" s="17"/>
      <c r="I25" s="17"/>
      <c r="J25" s="17"/>
      <c r="K25" s="17"/>
      <c r="L25" s="17"/>
      <c r="M25" s="17"/>
      <c r="N25" s="17"/>
      <c r="O25" s="17"/>
      <c r="P25" s="17"/>
      <c r="Q25" s="17"/>
    </row>
    <row r="26" spans="1:32" x14ac:dyDescent="0.15">
      <c r="A26" s="8" t="s">
        <v>182</v>
      </c>
      <c r="B26" s="16"/>
      <c r="C26" s="17"/>
      <c r="D26" s="17"/>
      <c r="E26" s="17"/>
      <c r="F26" s="17"/>
      <c r="G26" s="17"/>
      <c r="H26" s="17"/>
      <c r="I26" s="17"/>
      <c r="J26" s="17"/>
      <c r="K26" s="17"/>
      <c r="L26" s="17"/>
      <c r="M26" s="17"/>
      <c r="N26" s="17"/>
      <c r="O26" s="17"/>
      <c r="P26" s="17"/>
      <c r="Q26" s="17"/>
    </row>
    <row r="27" spans="1:32" x14ac:dyDescent="0.15">
      <c r="A27" s="8" t="s">
        <v>50</v>
      </c>
      <c r="B27" s="16"/>
      <c r="C27" s="17"/>
      <c r="D27" s="17"/>
      <c r="E27" s="17"/>
      <c r="F27" s="17"/>
      <c r="G27" s="17"/>
      <c r="H27" s="17"/>
      <c r="I27" s="17"/>
      <c r="J27" s="17"/>
      <c r="K27" s="17"/>
      <c r="L27" s="17"/>
      <c r="M27" s="17"/>
      <c r="N27" s="17"/>
      <c r="O27" s="17"/>
      <c r="P27" s="17"/>
      <c r="Q27" s="17"/>
    </row>
    <row r="28" spans="1:32" s="23" customFormat="1" x14ac:dyDescent="0.15">
      <c r="A28" s="150" t="s">
        <v>58</v>
      </c>
      <c r="B28" s="24"/>
      <c r="C28" s="25"/>
      <c r="D28" s="25"/>
      <c r="E28" s="25"/>
      <c r="F28" s="25"/>
      <c r="G28" s="25"/>
      <c r="H28" s="25"/>
      <c r="I28" s="25"/>
      <c r="J28" s="25"/>
      <c r="K28" s="25"/>
      <c r="L28" s="25"/>
      <c r="M28" s="25"/>
      <c r="N28" s="25"/>
      <c r="O28" s="25"/>
      <c r="P28" s="25"/>
      <c r="Q28" s="25"/>
      <c r="R28" s="26"/>
      <c r="S28" s="26"/>
      <c r="T28" s="26"/>
      <c r="U28" s="26"/>
      <c r="V28" s="26"/>
      <c r="W28" s="26"/>
      <c r="X28" s="26"/>
      <c r="Y28" s="26"/>
      <c r="Z28" s="26"/>
      <c r="AA28" s="26"/>
      <c r="AB28" s="26"/>
      <c r="AC28" s="26"/>
      <c r="AD28" s="26"/>
      <c r="AE28" s="26"/>
    </row>
    <row r="30" spans="1:32" x14ac:dyDescent="0.15">
      <c r="A30" s="4" t="s">
        <v>38</v>
      </c>
    </row>
    <row r="31" spans="1:32" x14ac:dyDescent="0.15">
      <c r="A31" s="4" t="s">
        <v>46</v>
      </c>
    </row>
    <row r="32" spans="1:32" x14ac:dyDescent="0.15">
      <c r="A32" s="4" t="s">
        <v>47</v>
      </c>
    </row>
  </sheetData>
  <mergeCells count="26">
    <mergeCell ref="B22:L22"/>
    <mergeCell ref="B21:L21"/>
    <mergeCell ref="M21:Q21"/>
    <mergeCell ref="M22:Q22"/>
    <mergeCell ref="AG4:AG7"/>
    <mergeCell ref="AF4:AF7"/>
    <mergeCell ref="AB5:AB7"/>
    <mergeCell ref="N4:Q4"/>
    <mergeCell ref="R4:Y4"/>
    <mergeCell ref="V5:W6"/>
    <mergeCell ref="X5:Y6"/>
    <mergeCell ref="Z5:AA6"/>
    <mergeCell ref="Z4:AD4"/>
    <mergeCell ref="AC5:AC7"/>
    <mergeCell ref="AD5:AD7"/>
    <mergeCell ref="L4:M6"/>
    <mergeCell ref="B4:C6"/>
    <mergeCell ref="D4:E6"/>
    <mergeCell ref="F4:G6"/>
    <mergeCell ref="H4:I6"/>
    <mergeCell ref="J4:K6"/>
    <mergeCell ref="AE4:AE7"/>
    <mergeCell ref="N5:O6"/>
    <mergeCell ref="P5:Q6"/>
    <mergeCell ref="R5:S6"/>
    <mergeCell ref="T5:U6"/>
  </mergeCells>
  <phoneticPr fontId="1"/>
  <hyperlinks>
    <hyperlink ref="A9" location="第二号様式!A1" display="略歴書【第二号様式】"/>
    <hyperlink ref="A10" location="第四号様式!A1" display="法人用の誓約書【第四号様式】"/>
    <hyperlink ref="A11" location="第六号様式!A1" display="個人用の誓約書【第六号様式】"/>
    <hyperlink ref="A22" location="第八号様式!A1" display="廃業等届出書【第八号様式】"/>
    <hyperlink ref="A8" location="'第七号様式第一面～五面'!A1" display="登録事項変更届出書【第七号様式】"/>
    <hyperlink ref="B8" location="'第七号様式第一面～五面'!A1" display="○"/>
    <hyperlink ref="C8:Y8" location="'第七号様式第一面～五面'!A1" display="○"/>
    <hyperlink ref="AA8" location="'第七号様式第一面～五面'!A1" display="○"/>
    <hyperlink ref="AE8" location="'第七号様式第一面～五面'!A1" display="○"/>
    <hyperlink ref="Z8" location="'第七号様式第一面～五面'!A1" display="'第七号様式第一面～五面'!A1"/>
    <hyperlink ref="AB8:AD8" location="'第七号様式第一面～五面'!A1" display="'第七号様式第一面～五面'!A1"/>
    <hyperlink ref="D9" location="第二号様式!A1" display="○"/>
    <hyperlink ref="F9" location="第二号様式!A1" display="○"/>
    <hyperlink ref="I9:J9" location="第二号様式!A1" display="○"/>
    <hyperlink ref="L9" location="第二号様式!A1" display="○"/>
    <hyperlink ref="Z9" location="第二号様式!A1" display="第二号様式!A1"/>
    <hyperlink ref="AB9:AD9" location="第二号様式!A1" display="第二号様式!A1"/>
    <hyperlink ref="D10" location="第四号様式!A1" display="○"/>
    <hyperlink ref="F10" location="第四号様式!A1" display="○"/>
    <hyperlink ref="Z10" location="第四号様式!A1" display="第四号様式!A1"/>
    <hyperlink ref="AB10:AD10" location="第四号様式!A1" display="第四号様式!A1"/>
    <hyperlink ref="H11" location="第六号様式!A1" display="○"/>
    <hyperlink ref="I11:J11" location="第六号様式!A1" display="○"/>
    <hyperlink ref="L11" location="第六号様式!A1" display="○"/>
  </hyperlinks>
  <pageMargins left="0.70866141732283472" right="0.70866141732283472" top="0.74803149606299213" bottom="0.74803149606299213" header="0.31496062992125984" footer="0.31496062992125984"/>
  <pageSetup paperSize="9" scale="59" orientation="landscape" r:id="rId1"/>
  <headerFooter>
    <oddHeader>&amp;C&amp;14&amp;K000000表３　変更・廃業等の届出に係る必要書類一覧【変更・廃業等時】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3"/>
  <sheetViews>
    <sheetView view="pageBreakPreview" zoomScaleNormal="100" zoomScaleSheetLayoutView="100" workbookViewId="0">
      <selection activeCell="A4" sqref="A4:AE4"/>
    </sheetView>
  </sheetViews>
  <sheetFormatPr defaultColWidth="3.375" defaultRowHeight="15.95" customHeight="1" x14ac:dyDescent="0.15"/>
  <cols>
    <col min="1" max="1" width="4.625" style="28" customWidth="1"/>
    <col min="2" max="2" width="2.125" style="28" customWidth="1"/>
    <col min="3" max="44" width="2.875" style="28" customWidth="1"/>
    <col min="45" max="256" width="3.375" style="28"/>
    <col min="257" max="257" width="4.625" style="28" customWidth="1"/>
    <col min="258" max="258" width="2.125" style="28" customWidth="1"/>
    <col min="259" max="300" width="2.875" style="28" customWidth="1"/>
    <col min="301" max="512" width="3.375" style="28"/>
    <col min="513" max="513" width="4.625" style="28" customWidth="1"/>
    <col min="514" max="514" width="2.125" style="28" customWidth="1"/>
    <col min="515" max="556" width="2.875" style="28" customWidth="1"/>
    <col min="557" max="768" width="3.375" style="28"/>
    <col min="769" max="769" width="4.625" style="28" customWidth="1"/>
    <col min="770" max="770" width="2.125" style="28" customWidth="1"/>
    <col min="771" max="812" width="2.875" style="28" customWidth="1"/>
    <col min="813" max="1024" width="3.375" style="28"/>
    <col min="1025" max="1025" width="4.625" style="28" customWidth="1"/>
    <col min="1026" max="1026" width="2.125" style="28" customWidth="1"/>
    <col min="1027" max="1068" width="2.875" style="28" customWidth="1"/>
    <col min="1069" max="1280" width="3.375" style="28"/>
    <col min="1281" max="1281" width="4.625" style="28" customWidth="1"/>
    <col min="1282" max="1282" width="2.125" style="28" customWidth="1"/>
    <col min="1283" max="1324" width="2.875" style="28" customWidth="1"/>
    <col min="1325" max="1536" width="3.375" style="28"/>
    <col min="1537" max="1537" width="4.625" style="28" customWidth="1"/>
    <col min="1538" max="1538" width="2.125" style="28" customWidth="1"/>
    <col min="1539" max="1580" width="2.875" style="28" customWidth="1"/>
    <col min="1581" max="1792" width="3.375" style="28"/>
    <col min="1793" max="1793" width="4.625" style="28" customWidth="1"/>
    <col min="1794" max="1794" width="2.125" style="28" customWidth="1"/>
    <col min="1795" max="1836" width="2.875" style="28" customWidth="1"/>
    <col min="1837" max="2048" width="3.375" style="28"/>
    <col min="2049" max="2049" width="4.625" style="28" customWidth="1"/>
    <col min="2050" max="2050" width="2.125" style="28" customWidth="1"/>
    <col min="2051" max="2092" width="2.875" style="28" customWidth="1"/>
    <col min="2093" max="2304" width="3.375" style="28"/>
    <col min="2305" max="2305" width="4.625" style="28" customWidth="1"/>
    <col min="2306" max="2306" width="2.125" style="28" customWidth="1"/>
    <col min="2307" max="2348" width="2.875" style="28" customWidth="1"/>
    <col min="2349" max="2560" width="3.375" style="28"/>
    <col min="2561" max="2561" width="4.625" style="28" customWidth="1"/>
    <col min="2562" max="2562" width="2.125" style="28" customWidth="1"/>
    <col min="2563" max="2604" width="2.875" style="28" customWidth="1"/>
    <col min="2605" max="2816" width="3.375" style="28"/>
    <col min="2817" max="2817" width="4.625" style="28" customWidth="1"/>
    <col min="2818" max="2818" width="2.125" style="28" customWidth="1"/>
    <col min="2819" max="2860" width="2.875" style="28" customWidth="1"/>
    <col min="2861" max="3072" width="3.375" style="28"/>
    <col min="3073" max="3073" width="4.625" style="28" customWidth="1"/>
    <col min="3074" max="3074" width="2.125" style="28" customWidth="1"/>
    <col min="3075" max="3116" width="2.875" style="28" customWidth="1"/>
    <col min="3117" max="3328" width="3.375" style="28"/>
    <col min="3329" max="3329" width="4.625" style="28" customWidth="1"/>
    <col min="3330" max="3330" width="2.125" style="28" customWidth="1"/>
    <col min="3331" max="3372" width="2.875" style="28" customWidth="1"/>
    <col min="3373" max="3584" width="3.375" style="28"/>
    <col min="3585" max="3585" width="4.625" style="28" customWidth="1"/>
    <col min="3586" max="3586" width="2.125" style="28" customWidth="1"/>
    <col min="3587" max="3628" width="2.875" style="28" customWidth="1"/>
    <col min="3629" max="3840" width="3.375" style="28"/>
    <col min="3841" max="3841" width="4.625" style="28" customWidth="1"/>
    <col min="3842" max="3842" width="2.125" style="28" customWidth="1"/>
    <col min="3843" max="3884" width="2.875" style="28" customWidth="1"/>
    <col min="3885" max="4096" width="3.375" style="28"/>
    <col min="4097" max="4097" width="4.625" style="28" customWidth="1"/>
    <col min="4098" max="4098" width="2.125" style="28" customWidth="1"/>
    <col min="4099" max="4140" width="2.875" style="28" customWidth="1"/>
    <col min="4141" max="4352" width="3.375" style="28"/>
    <col min="4353" max="4353" width="4.625" style="28" customWidth="1"/>
    <col min="4354" max="4354" width="2.125" style="28" customWidth="1"/>
    <col min="4355" max="4396" width="2.875" style="28" customWidth="1"/>
    <col min="4397" max="4608" width="3.375" style="28"/>
    <col min="4609" max="4609" width="4.625" style="28" customWidth="1"/>
    <col min="4610" max="4610" width="2.125" style="28" customWidth="1"/>
    <col min="4611" max="4652" width="2.875" style="28" customWidth="1"/>
    <col min="4653" max="4864" width="3.375" style="28"/>
    <col min="4865" max="4865" width="4.625" style="28" customWidth="1"/>
    <col min="4866" max="4866" width="2.125" style="28" customWidth="1"/>
    <col min="4867" max="4908" width="2.875" style="28" customWidth="1"/>
    <col min="4909" max="5120" width="3.375" style="28"/>
    <col min="5121" max="5121" width="4.625" style="28" customWidth="1"/>
    <col min="5122" max="5122" width="2.125" style="28" customWidth="1"/>
    <col min="5123" max="5164" width="2.875" style="28" customWidth="1"/>
    <col min="5165" max="5376" width="3.375" style="28"/>
    <col min="5377" max="5377" width="4.625" style="28" customWidth="1"/>
    <col min="5378" max="5378" width="2.125" style="28" customWidth="1"/>
    <col min="5379" max="5420" width="2.875" style="28" customWidth="1"/>
    <col min="5421" max="5632" width="3.375" style="28"/>
    <col min="5633" max="5633" width="4.625" style="28" customWidth="1"/>
    <col min="5634" max="5634" width="2.125" style="28" customWidth="1"/>
    <col min="5635" max="5676" width="2.875" style="28" customWidth="1"/>
    <col min="5677" max="5888" width="3.375" style="28"/>
    <col min="5889" max="5889" width="4.625" style="28" customWidth="1"/>
    <col min="5890" max="5890" width="2.125" style="28" customWidth="1"/>
    <col min="5891" max="5932" width="2.875" style="28" customWidth="1"/>
    <col min="5933" max="6144" width="3.375" style="28"/>
    <col min="6145" max="6145" width="4.625" style="28" customWidth="1"/>
    <col min="6146" max="6146" width="2.125" style="28" customWidth="1"/>
    <col min="6147" max="6188" width="2.875" style="28" customWidth="1"/>
    <col min="6189" max="6400" width="3.375" style="28"/>
    <col min="6401" max="6401" width="4.625" style="28" customWidth="1"/>
    <col min="6402" max="6402" width="2.125" style="28" customWidth="1"/>
    <col min="6403" max="6444" width="2.875" style="28" customWidth="1"/>
    <col min="6445" max="6656" width="3.375" style="28"/>
    <col min="6657" max="6657" width="4.625" style="28" customWidth="1"/>
    <col min="6658" max="6658" width="2.125" style="28" customWidth="1"/>
    <col min="6659" max="6700" width="2.875" style="28" customWidth="1"/>
    <col min="6701" max="6912" width="3.375" style="28"/>
    <col min="6913" max="6913" width="4.625" style="28" customWidth="1"/>
    <col min="6914" max="6914" width="2.125" style="28" customWidth="1"/>
    <col min="6915" max="6956" width="2.875" style="28" customWidth="1"/>
    <col min="6957" max="7168" width="3.375" style="28"/>
    <col min="7169" max="7169" width="4.625" style="28" customWidth="1"/>
    <col min="7170" max="7170" width="2.125" style="28" customWidth="1"/>
    <col min="7171" max="7212" width="2.875" style="28" customWidth="1"/>
    <col min="7213" max="7424" width="3.375" style="28"/>
    <col min="7425" max="7425" width="4.625" style="28" customWidth="1"/>
    <col min="7426" max="7426" width="2.125" style="28" customWidth="1"/>
    <col min="7427" max="7468" width="2.875" style="28" customWidth="1"/>
    <col min="7469" max="7680" width="3.375" style="28"/>
    <col min="7681" max="7681" width="4.625" style="28" customWidth="1"/>
    <col min="7682" max="7682" width="2.125" style="28" customWidth="1"/>
    <col min="7683" max="7724" width="2.875" style="28" customWidth="1"/>
    <col min="7725" max="7936" width="3.375" style="28"/>
    <col min="7937" max="7937" width="4.625" style="28" customWidth="1"/>
    <col min="7938" max="7938" width="2.125" style="28" customWidth="1"/>
    <col min="7939" max="7980" width="2.875" style="28" customWidth="1"/>
    <col min="7981" max="8192" width="3.375" style="28"/>
    <col min="8193" max="8193" width="4.625" style="28" customWidth="1"/>
    <col min="8194" max="8194" width="2.125" style="28" customWidth="1"/>
    <col min="8195" max="8236" width="2.875" style="28" customWidth="1"/>
    <col min="8237" max="8448" width="3.375" style="28"/>
    <col min="8449" max="8449" width="4.625" style="28" customWidth="1"/>
    <col min="8450" max="8450" width="2.125" style="28" customWidth="1"/>
    <col min="8451" max="8492" width="2.875" style="28" customWidth="1"/>
    <col min="8493" max="8704" width="3.375" style="28"/>
    <col min="8705" max="8705" width="4.625" style="28" customWidth="1"/>
    <col min="8706" max="8706" width="2.125" style="28" customWidth="1"/>
    <col min="8707" max="8748" width="2.875" style="28" customWidth="1"/>
    <col min="8749" max="8960" width="3.375" style="28"/>
    <col min="8961" max="8961" width="4.625" style="28" customWidth="1"/>
    <col min="8962" max="8962" width="2.125" style="28" customWidth="1"/>
    <col min="8963" max="9004" width="2.875" style="28" customWidth="1"/>
    <col min="9005" max="9216" width="3.375" style="28"/>
    <col min="9217" max="9217" width="4.625" style="28" customWidth="1"/>
    <col min="9218" max="9218" width="2.125" style="28" customWidth="1"/>
    <col min="9219" max="9260" width="2.875" style="28" customWidth="1"/>
    <col min="9261" max="9472" width="3.375" style="28"/>
    <col min="9473" max="9473" width="4.625" style="28" customWidth="1"/>
    <col min="9474" max="9474" width="2.125" style="28" customWidth="1"/>
    <col min="9475" max="9516" width="2.875" style="28" customWidth="1"/>
    <col min="9517" max="9728" width="3.375" style="28"/>
    <col min="9729" max="9729" width="4.625" style="28" customWidth="1"/>
    <col min="9730" max="9730" width="2.125" style="28" customWidth="1"/>
    <col min="9731" max="9772" width="2.875" style="28" customWidth="1"/>
    <col min="9773" max="9984" width="3.375" style="28"/>
    <col min="9985" max="9985" width="4.625" style="28" customWidth="1"/>
    <col min="9986" max="9986" width="2.125" style="28" customWidth="1"/>
    <col min="9987" max="10028" width="2.875" style="28" customWidth="1"/>
    <col min="10029" max="10240" width="3.375" style="28"/>
    <col min="10241" max="10241" width="4.625" style="28" customWidth="1"/>
    <col min="10242" max="10242" width="2.125" style="28" customWidth="1"/>
    <col min="10243" max="10284" width="2.875" style="28" customWidth="1"/>
    <col min="10285" max="10496" width="3.375" style="28"/>
    <col min="10497" max="10497" width="4.625" style="28" customWidth="1"/>
    <col min="10498" max="10498" width="2.125" style="28" customWidth="1"/>
    <col min="10499" max="10540" width="2.875" style="28" customWidth="1"/>
    <col min="10541" max="10752" width="3.375" style="28"/>
    <col min="10753" max="10753" width="4.625" style="28" customWidth="1"/>
    <col min="10754" max="10754" width="2.125" style="28" customWidth="1"/>
    <col min="10755" max="10796" width="2.875" style="28" customWidth="1"/>
    <col min="10797" max="11008" width="3.375" style="28"/>
    <col min="11009" max="11009" width="4.625" style="28" customWidth="1"/>
    <col min="11010" max="11010" width="2.125" style="28" customWidth="1"/>
    <col min="11011" max="11052" width="2.875" style="28" customWidth="1"/>
    <col min="11053" max="11264" width="3.375" style="28"/>
    <col min="11265" max="11265" width="4.625" style="28" customWidth="1"/>
    <col min="11266" max="11266" width="2.125" style="28" customWidth="1"/>
    <col min="11267" max="11308" width="2.875" style="28" customWidth="1"/>
    <col min="11309" max="11520" width="3.375" style="28"/>
    <col min="11521" max="11521" width="4.625" style="28" customWidth="1"/>
    <col min="11522" max="11522" width="2.125" style="28" customWidth="1"/>
    <col min="11523" max="11564" width="2.875" style="28" customWidth="1"/>
    <col min="11565" max="11776" width="3.375" style="28"/>
    <col min="11777" max="11777" width="4.625" style="28" customWidth="1"/>
    <col min="11778" max="11778" width="2.125" style="28" customWidth="1"/>
    <col min="11779" max="11820" width="2.875" style="28" customWidth="1"/>
    <col min="11821" max="12032" width="3.375" style="28"/>
    <col min="12033" max="12033" width="4.625" style="28" customWidth="1"/>
    <col min="12034" max="12034" width="2.125" style="28" customWidth="1"/>
    <col min="12035" max="12076" width="2.875" style="28" customWidth="1"/>
    <col min="12077" max="12288" width="3.375" style="28"/>
    <col min="12289" max="12289" width="4.625" style="28" customWidth="1"/>
    <col min="12290" max="12290" width="2.125" style="28" customWidth="1"/>
    <col min="12291" max="12332" width="2.875" style="28" customWidth="1"/>
    <col min="12333" max="12544" width="3.375" style="28"/>
    <col min="12545" max="12545" width="4.625" style="28" customWidth="1"/>
    <col min="12546" max="12546" width="2.125" style="28" customWidth="1"/>
    <col min="12547" max="12588" width="2.875" style="28" customWidth="1"/>
    <col min="12589" max="12800" width="3.375" style="28"/>
    <col min="12801" max="12801" width="4.625" style="28" customWidth="1"/>
    <col min="12802" max="12802" width="2.125" style="28" customWidth="1"/>
    <col min="12803" max="12844" width="2.875" style="28" customWidth="1"/>
    <col min="12845" max="13056" width="3.375" style="28"/>
    <col min="13057" max="13057" width="4.625" style="28" customWidth="1"/>
    <col min="13058" max="13058" width="2.125" style="28" customWidth="1"/>
    <col min="13059" max="13100" width="2.875" style="28" customWidth="1"/>
    <col min="13101" max="13312" width="3.375" style="28"/>
    <col min="13313" max="13313" width="4.625" style="28" customWidth="1"/>
    <col min="13314" max="13314" width="2.125" style="28" customWidth="1"/>
    <col min="13315" max="13356" width="2.875" style="28" customWidth="1"/>
    <col min="13357" max="13568" width="3.375" style="28"/>
    <col min="13569" max="13569" width="4.625" style="28" customWidth="1"/>
    <col min="13570" max="13570" width="2.125" style="28" customWidth="1"/>
    <col min="13571" max="13612" width="2.875" style="28" customWidth="1"/>
    <col min="13613" max="13824" width="3.375" style="28"/>
    <col min="13825" max="13825" width="4.625" style="28" customWidth="1"/>
    <col min="13826" max="13826" width="2.125" style="28" customWidth="1"/>
    <col min="13827" max="13868" width="2.875" style="28" customWidth="1"/>
    <col min="13869" max="14080" width="3.375" style="28"/>
    <col min="14081" max="14081" width="4.625" style="28" customWidth="1"/>
    <col min="14082" max="14082" width="2.125" style="28" customWidth="1"/>
    <col min="14083" max="14124" width="2.875" style="28" customWidth="1"/>
    <col min="14125" max="14336" width="3.375" style="28"/>
    <col min="14337" max="14337" width="4.625" style="28" customWidth="1"/>
    <col min="14338" max="14338" width="2.125" style="28" customWidth="1"/>
    <col min="14339" max="14380" width="2.875" style="28" customWidth="1"/>
    <col min="14381" max="14592" width="3.375" style="28"/>
    <col min="14593" max="14593" width="4.625" style="28" customWidth="1"/>
    <col min="14594" max="14594" width="2.125" style="28" customWidth="1"/>
    <col min="14595" max="14636" width="2.875" style="28" customWidth="1"/>
    <col min="14637" max="14848" width="3.375" style="28"/>
    <col min="14849" max="14849" width="4.625" style="28" customWidth="1"/>
    <col min="14850" max="14850" width="2.125" style="28" customWidth="1"/>
    <col min="14851" max="14892" width="2.875" style="28" customWidth="1"/>
    <col min="14893" max="15104" width="3.375" style="28"/>
    <col min="15105" max="15105" width="4.625" style="28" customWidth="1"/>
    <col min="15106" max="15106" width="2.125" style="28" customWidth="1"/>
    <col min="15107" max="15148" width="2.875" style="28" customWidth="1"/>
    <col min="15149" max="15360" width="3.375" style="28"/>
    <col min="15361" max="15361" width="4.625" style="28" customWidth="1"/>
    <col min="15362" max="15362" width="2.125" style="28" customWidth="1"/>
    <col min="15363" max="15404" width="2.875" style="28" customWidth="1"/>
    <col min="15405" max="15616" width="3.375" style="28"/>
    <col min="15617" max="15617" width="4.625" style="28" customWidth="1"/>
    <col min="15618" max="15618" width="2.125" style="28" customWidth="1"/>
    <col min="15619" max="15660" width="2.875" style="28" customWidth="1"/>
    <col min="15661" max="15872" width="3.375" style="28"/>
    <col min="15873" max="15873" width="4.625" style="28" customWidth="1"/>
    <col min="15874" max="15874" width="2.125" style="28" customWidth="1"/>
    <col min="15875" max="15916" width="2.875" style="28" customWidth="1"/>
    <col min="15917" max="16128" width="3.375" style="28"/>
    <col min="16129" max="16129" width="4.625" style="28" customWidth="1"/>
    <col min="16130" max="16130" width="2.125" style="28" customWidth="1"/>
    <col min="16131" max="16172" width="2.875" style="28" customWidth="1"/>
    <col min="16173" max="16384" width="3.375" style="28"/>
  </cols>
  <sheetData>
    <row r="1" spans="1:31" ht="15.95" customHeight="1" x14ac:dyDescent="0.15">
      <c r="A1" s="27" t="s">
        <v>59</v>
      </c>
      <c r="B1" s="27"/>
      <c r="C1" s="27"/>
      <c r="AB1" s="185" t="s">
        <v>60</v>
      </c>
      <c r="AC1" s="185"/>
      <c r="AD1" s="185"/>
    </row>
    <row r="2" spans="1:31" ht="15.95" customHeight="1" x14ac:dyDescent="0.15">
      <c r="AB2" s="29"/>
      <c r="AC2" s="29"/>
      <c r="AD2" s="29"/>
    </row>
    <row r="3" spans="1:31" ht="24.95" customHeight="1" x14ac:dyDescent="0.15">
      <c r="A3" s="186" t="s">
        <v>61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row>
    <row r="4" spans="1:31" ht="18.75" customHeight="1" x14ac:dyDescent="0.15">
      <c r="A4" s="187" t="s">
        <v>62</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row>
    <row r="5" spans="1:31" ht="15.95" customHeight="1" x14ac:dyDescent="0.15">
      <c r="A5" s="27"/>
      <c r="B5" s="27"/>
      <c r="C5" s="27"/>
      <c r="D5" s="188" t="s">
        <v>63</v>
      </c>
      <c r="E5" s="188"/>
      <c r="F5" s="188"/>
      <c r="G5" s="188"/>
      <c r="H5" s="188"/>
      <c r="I5" s="188"/>
      <c r="J5" s="188"/>
      <c r="K5" s="188"/>
      <c r="L5" s="188"/>
      <c r="M5" s="188"/>
      <c r="N5" s="188"/>
      <c r="O5" s="188"/>
      <c r="P5" s="188"/>
      <c r="Q5" s="188"/>
      <c r="R5" s="188"/>
      <c r="S5" s="188"/>
      <c r="T5" s="188"/>
      <c r="U5" s="188"/>
      <c r="V5" s="188"/>
      <c r="W5" s="188"/>
      <c r="X5" s="188"/>
      <c r="Y5" s="27"/>
      <c r="Z5" s="27"/>
      <c r="AA5" s="27"/>
      <c r="AB5" s="27"/>
      <c r="AC5" s="27"/>
      <c r="AD5" s="27"/>
      <c r="AE5" s="27"/>
    </row>
    <row r="6" spans="1:31" ht="15.95"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1" ht="15.95" customHeight="1" x14ac:dyDescent="0.15">
      <c r="X7" s="187" t="s">
        <v>64</v>
      </c>
      <c r="Y7" s="187"/>
      <c r="Z7" s="187"/>
      <c r="AA7" s="187"/>
      <c r="AB7" s="187"/>
      <c r="AC7" s="187"/>
      <c r="AD7" s="187"/>
    </row>
    <row r="8" spans="1:31" ht="15.95" customHeight="1" x14ac:dyDescent="0.15">
      <c r="X8" s="30"/>
      <c r="Y8" s="30"/>
      <c r="Z8" s="30"/>
      <c r="AA8" s="30"/>
      <c r="AB8" s="30"/>
      <c r="AC8" s="30"/>
      <c r="AD8" s="30"/>
    </row>
    <row r="9" spans="1:31" ht="15.95" customHeight="1" x14ac:dyDescent="0.15">
      <c r="C9" s="31" t="s">
        <v>65</v>
      </c>
      <c r="D9" s="31"/>
      <c r="E9" s="31"/>
      <c r="F9" s="31"/>
      <c r="G9" s="31"/>
      <c r="H9" s="184" t="s">
        <v>66</v>
      </c>
      <c r="X9" s="30"/>
      <c r="Y9" s="30"/>
      <c r="Z9" s="30"/>
      <c r="AA9" s="30"/>
      <c r="AB9" s="30"/>
      <c r="AC9" s="30"/>
      <c r="AD9" s="30"/>
    </row>
    <row r="10" spans="1:31" ht="15.95" customHeight="1" x14ac:dyDescent="0.15">
      <c r="C10" s="31" t="s">
        <v>67</v>
      </c>
      <c r="D10" s="31"/>
      <c r="E10" s="31"/>
      <c r="F10" s="31"/>
      <c r="G10" s="31"/>
      <c r="H10" s="184"/>
      <c r="I10" s="32"/>
      <c r="J10" s="32"/>
      <c r="K10" s="32"/>
    </row>
    <row r="12" spans="1:31" ht="18" customHeight="1" x14ac:dyDescent="0.15">
      <c r="H12" s="28" t="s">
        <v>68</v>
      </c>
      <c r="L12" s="190" t="s">
        <v>69</v>
      </c>
      <c r="M12" s="190"/>
      <c r="N12" s="190"/>
      <c r="O12" s="190"/>
      <c r="P12" s="190"/>
      <c r="R12" s="188"/>
      <c r="S12" s="188"/>
      <c r="T12" s="188"/>
      <c r="U12" s="188"/>
      <c r="V12" s="188"/>
      <c r="W12" s="188"/>
      <c r="X12" s="188"/>
      <c r="Y12" s="188"/>
      <c r="Z12" s="188"/>
      <c r="AA12" s="188"/>
      <c r="AB12" s="188"/>
      <c r="AC12" s="188"/>
    </row>
    <row r="13" spans="1:31" ht="15.95" customHeight="1" x14ac:dyDescent="0.15">
      <c r="L13" s="190" t="s">
        <v>70</v>
      </c>
      <c r="M13" s="190"/>
      <c r="N13" s="190"/>
      <c r="O13" s="190"/>
      <c r="P13" s="190"/>
      <c r="R13" s="191"/>
      <c r="S13" s="191"/>
      <c r="T13" s="191"/>
      <c r="U13" s="191"/>
      <c r="V13" s="191"/>
      <c r="W13" s="191"/>
      <c r="X13" s="191"/>
      <c r="Y13" s="191"/>
      <c r="Z13" s="191"/>
      <c r="AA13" s="191"/>
      <c r="AB13" s="191"/>
      <c r="AC13" s="191"/>
      <c r="AD13" s="33"/>
    </row>
    <row r="14" spans="1:31" ht="15.95" customHeight="1" x14ac:dyDescent="0.15">
      <c r="L14" s="192" t="s">
        <v>71</v>
      </c>
      <c r="M14" s="192"/>
      <c r="N14" s="192"/>
      <c r="O14" s="192"/>
      <c r="P14" s="192"/>
      <c r="Q14" s="192"/>
      <c r="R14" s="192"/>
      <c r="S14" s="192"/>
      <c r="T14" s="192"/>
      <c r="U14" s="192"/>
      <c r="V14" s="192"/>
      <c r="W14" s="192"/>
      <c r="X14" s="34"/>
      <c r="Y14" s="34"/>
      <c r="Z14" s="34"/>
      <c r="AA14" s="34"/>
      <c r="AB14" s="34"/>
      <c r="AC14" s="34"/>
    </row>
    <row r="15" spans="1:31" ht="15.95" customHeight="1" x14ac:dyDescent="0.15">
      <c r="L15" s="190" t="s">
        <v>72</v>
      </c>
      <c r="M15" s="190"/>
      <c r="N15" s="190"/>
      <c r="O15" s="190"/>
      <c r="P15" s="190"/>
      <c r="R15" s="188"/>
      <c r="S15" s="188"/>
      <c r="T15" s="188"/>
      <c r="U15" s="188"/>
      <c r="V15" s="188"/>
      <c r="W15" s="188"/>
      <c r="X15" s="188"/>
      <c r="Y15" s="188"/>
      <c r="Z15" s="188"/>
      <c r="AA15" s="188"/>
      <c r="AB15" s="188"/>
      <c r="AC15" s="188"/>
    </row>
    <row r="16" spans="1:31" ht="15.95" customHeight="1" x14ac:dyDescent="0.15">
      <c r="L16" s="190" t="s">
        <v>73</v>
      </c>
      <c r="M16" s="190"/>
      <c r="N16" s="190"/>
      <c r="O16" s="190"/>
      <c r="P16" s="190"/>
      <c r="R16" s="188"/>
      <c r="S16" s="188"/>
      <c r="T16" s="188"/>
      <c r="U16" s="188"/>
      <c r="V16" s="188"/>
      <c r="W16" s="188"/>
      <c r="X16" s="188"/>
      <c r="Y16" s="188"/>
      <c r="Z16" s="188"/>
      <c r="AA16" s="188"/>
      <c r="AB16" s="188"/>
      <c r="AC16" s="188"/>
    </row>
    <row r="17" spans="1:30" ht="15.95" customHeight="1" x14ac:dyDescent="0.15">
      <c r="L17" s="35"/>
      <c r="M17" s="35"/>
      <c r="N17" s="35"/>
      <c r="O17" s="35"/>
      <c r="P17" s="35"/>
      <c r="R17" s="36"/>
      <c r="S17" s="36"/>
      <c r="T17" s="36"/>
      <c r="U17" s="36"/>
      <c r="V17" s="36"/>
      <c r="W17" s="36"/>
      <c r="X17" s="36"/>
      <c r="Y17" s="36"/>
      <c r="Z17" s="36"/>
      <c r="AA17" s="36"/>
      <c r="AB17" s="36"/>
      <c r="AC17" s="36"/>
    </row>
    <row r="18" spans="1:30" ht="15.95" customHeight="1" thickBot="1" x14ac:dyDescent="0.2">
      <c r="D18" s="193" t="s">
        <v>74</v>
      </c>
      <c r="E18" s="193"/>
      <c r="F18" s="193"/>
      <c r="G18" s="193"/>
      <c r="K18" s="193" t="s">
        <v>75</v>
      </c>
      <c r="L18" s="193"/>
      <c r="M18" s="193"/>
      <c r="N18" s="193"/>
      <c r="O18" s="193"/>
      <c r="Q18" s="187" t="s">
        <v>76</v>
      </c>
      <c r="R18" s="187"/>
      <c r="S18" s="187"/>
      <c r="T18" s="187"/>
      <c r="U18" s="187"/>
      <c r="V18" s="187"/>
      <c r="W18" s="187"/>
      <c r="X18" s="187"/>
    </row>
    <row r="19" spans="1:30" ht="15.95" customHeight="1" thickBot="1" x14ac:dyDescent="0.2">
      <c r="C19" s="37" t="s">
        <v>77</v>
      </c>
      <c r="D19" s="38"/>
      <c r="E19" s="38"/>
      <c r="F19" s="38"/>
      <c r="G19" s="38"/>
      <c r="H19" s="39"/>
      <c r="I19" s="40"/>
      <c r="J19" s="37" t="s">
        <v>77</v>
      </c>
      <c r="K19" s="38"/>
      <c r="L19" s="38"/>
      <c r="M19" s="38"/>
      <c r="N19" s="38"/>
      <c r="O19" s="38"/>
      <c r="P19" s="39"/>
      <c r="Q19" s="36"/>
      <c r="R19" s="189" t="s">
        <v>78</v>
      </c>
      <c r="S19" s="189"/>
      <c r="T19" s="41"/>
      <c r="U19" s="42"/>
      <c r="V19" s="42"/>
      <c r="W19" s="42"/>
      <c r="X19" s="42"/>
      <c r="Y19" s="43"/>
    </row>
    <row r="20" spans="1:30" ht="15.95" customHeight="1" x14ac:dyDescent="0.15">
      <c r="M20" s="30"/>
      <c r="N20" s="30"/>
      <c r="O20" s="30"/>
      <c r="P20" s="30"/>
      <c r="Q20" s="30"/>
      <c r="R20" s="30"/>
      <c r="S20" s="30"/>
      <c r="T20" s="30"/>
      <c r="U20" s="30"/>
      <c r="V20" s="30"/>
      <c r="W20" s="30"/>
      <c r="X20" s="30"/>
      <c r="Y20" s="30"/>
      <c r="Z20" s="30"/>
      <c r="AA20" s="30"/>
      <c r="AB20" s="30"/>
    </row>
    <row r="21" spans="1:30" ht="15.95" customHeight="1" thickBot="1" x14ac:dyDescent="0.2">
      <c r="A21" s="30" t="s">
        <v>79</v>
      </c>
      <c r="C21" s="44" t="s">
        <v>80</v>
      </c>
      <c r="AA21" s="45"/>
      <c r="AB21" s="45"/>
      <c r="AC21" s="45"/>
    </row>
    <row r="22" spans="1:30" ht="15.95" customHeight="1" thickBot="1" x14ac:dyDescent="0.2">
      <c r="A22" s="46" t="s">
        <v>81</v>
      </c>
      <c r="C22" s="194" t="s">
        <v>82</v>
      </c>
      <c r="D22" s="197" t="s">
        <v>83</v>
      </c>
      <c r="E22" s="197"/>
      <c r="F22" s="197"/>
      <c r="G22" s="198"/>
      <c r="H22" s="47"/>
      <c r="I22" s="30" t="s">
        <v>84</v>
      </c>
      <c r="J22" s="48"/>
      <c r="K22" s="49"/>
      <c r="L22" s="30" t="s">
        <v>85</v>
      </c>
      <c r="M22" s="48"/>
      <c r="N22" s="49"/>
      <c r="O22" s="30" t="s">
        <v>86</v>
      </c>
      <c r="P22" s="48"/>
      <c r="Q22" s="49"/>
      <c r="R22" s="30" t="s">
        <v>87</v>
      </c>
      <c r="AB22" s="45"/>
      <c r="AC22" s="45"/>
      <c r="AD22" s="45"/>
    </row>
    <row r="23" spans="1:30" ht="15.95" customHeight="1" thickBot="1" x14ac:dyDescent="0.2">
      <c r="A23" s="50"/>
      <c r="C23" s="195"/>
      <c r="D23" s="197" t="s">
        <v>88</v>
      </c>
      <c r="E23" s="197"/>
      <c r="F23" s="197"/>
      <c r="G23" s="198"/>
      <c r="H23" s="48"/>
      <c r="I23" s="51"/>
      <c r="J23" s="51"/>
      <c r="K23" s="51"/>
      <c r="L23" s="51"/>
      <c r="M23" s="51"/>
      <c r="N23" s="51"/>
      <c r="O23" s="51"/>
      <c r="P23" s="51"/>
      <c r="Q23" s="51"/>
      <c r="R23" s="51"/>
      <c r="S23" s="52"/>
      <c r="T23" s="53"/>
      <c r="AB23" s="45"/>
      <c r="AC23" s="45"/>
      <c r="AD23" s="45"/>
    </row>
    <row r="24" spans="1:30" ht="15.95" customHeight="1" x14ac:dyDescent="0.15">
      <c r="C24" s="195"/>
      <c r="D24" s="199" t="s">
        <v>89</v>
      </c>
      <c r="E24" s="199"/>
      <c r="F24" s="199"/>
      <c r="G24" s="200"/>
      <c r="H24" s="54"/>
      <c r="I24" s="55"/>
      <c r="J24" s="55"/>
      <c r="K24" s="55"/>
      <c r="L24" s="55"/>
      <c r="M24" s="55"/>
      <c r="N24" s="55"/>
      <c r="O24" s="55"/>
      <c r="P24" s="55"/>
      <c r="Q24" s="55"/>
      <c r="R24" s="55"/>
      <c r="S24" s="55"/>
      <c r="T24" s="55"/>
      <c r="U24" s="55"/>
      <c r="V24" s="55"/>
      <c r="W24" s="55"/>
      <c r="X24" s="55"/>
      <c r="Y24" s="55"/>
      <c r="Z24" s="55"/>
      <c r="AA24" s="56"/>
      <c r="AB24" s="57"/>
      <c r="AC24" s="45"/>
      <c r="AD24" s="45"/>
    </row>
    <row r="25" spans="1:30" ht="15.95" customHeight="1" thickBot="1" x14ac:dyDescent="0.2">
      <c r="C25" s="195"/>
      <c r="D25" s="201"/>
      <c r="E25" s="201"/>
      <c r="F25" s="201"/>
      <c r="G25" s="202"/>
      <c r="H25" s="58"/>
      <c r="I25" s="59"/>
      <c r="J25" s="59"/>
      <c r="K25" s="59"/>
      <c r="L25" s="59"/>
      <c r="M25" s="59"/>
      <c r="N25" s="59"/>
      <c r="O25" s="59"/>
      <c r="P25" s="59"/>
      <c r="Q25" s="59"/>
      <c r="R25" s="59"/>
      <c r="S25" s="59"/>
      <c r="T25" s="59"/>
      <c r="U25" s="59"/>
      <c r="V25" s="59"/>
      <c r="W25" s="59"/>
      <c r="X25" s="59"/>
      <c r="Y25" s="59"/>
      <c r="Z25" s="59"/>
      <c r="AA25" s="60"/>
      <c r="AB25" s="45"/>
      <c r="AC25" s="45"/>
      <c r="AD25" s="45"/>
    </row>
    <row r="26" spans="1:30" ht="15.95" customHeight="1" x14ac:dyDescent="0.15">
      <c r="C26" s="195"/>
      <c r="D26" s="199" t="s">
        <v>90</v>
      </c>
      <c r="E26" s="199"/>
      <c r="F26" s="199"/>
      <c r="G26" s="200"/>
      <c r="H26" s="54"/>
      <c r="I26" s="55"/>
      <c r="J26" s="55"/>
      <c r="K26" s="55"/>
      <c r="L26" s="55"/>
      <c r="M26" s="55"/>
      <c r="N26" s="55"/>
      <c r="O26" s="55"/>
      <c r="P26" s="55"/>
      <c r="Q26" s="55"/>
      <c r="R26" s="55"/>
      <c r="S26" s="55"/>
      <c r="T26" s="55"/>
      <c r="U26" s="55"/>
      <c r="V26" s="55"/>
      <c r="W26" s="55"/>
      <c r="X26" s="55"/>
      <c r="Y26" s="55"/>
      <c r="Z26" s="55"/>
      <c r="AA26" s="56"/>
      <c r="AB26" s="45"/>
      <c r="AC26" s="45"/>
      <c r="AD26" s="45"/>
    </row>
    <row r="27" spans="1:30" ht="15.95" customHeight="1" thickBot="1" x14ac:dyDescent="0.2">
      <c r="C27" s="195"/>
      <c r="D27" s="201" t="s">
        <v>91</v>
      </c>
      <c r="E27" s="201"/>
      <c r="F27" s="201"/>
      <c r="G27" s="202"/>
      <c r="H27" s="58"/>
      <c r="I27" s="59"/>
      <c r="J27" s="59"/>
      <c r="K27" s="59"/>
      <c r="L27" s="59"/>
      <c r="M27" s="59"/>
      <c r="N27" s="59"/>
      <c r="O27" s="59"/>
      <c r="P27" s="59"/>
      <c r="Q27" s="59"/>
      <c r="R27" s="59"/>
      <c r="S27" s="59"/>
      <c r="T27" s="59"/>
      <c r="U27" s="59"/>
      <c r="V27" s="59"/>
      <c r="W27" s="59"/>
      <c r="X27" s="59"/>
      <c r="Y27" s="59"/>
      <c r="Z27" s="59"/>
      <c r="AA27" s="60"/>
      <c r="AB27" s="45"/>
      <c r="AC27" s="45"/>
      <c r="AD27" s="45"/>
    </row>
    <row r="28" spans="1:30" ht="15.95" customHeight="1" thickBot="1" x14ac:dyDescent="0.2">
      <c r="C28" s="195"/>
      <c r="D28" s="197" t="s">
        <v>92</v>
      </c>
      <c r="E28" s="197"/>
      <c r="F28" s="197"/>
      <c r="G28" s="198"/>
      <c r="H28" s="61"/>
      <c r="I28" s="62"/>
      <c r="J28" s="63"/>
      <c r="K28" s="46" t="s">
        <v>84</v>
      </c>
      <c r="L28" s="61"/>
      <c r="M28" s="62"/>
      <c r="N28" s="62"/>
      <c r="O28" s="63"/>
      <c r="P28" s="64"/>
      <c r="Q28" s="65"/>
      <c r="R28" s="65"/>
      <c r="S28" s="65"/>
      <c r="T28" s="65"/>
      <c r="U28" s="65"/>
      <c r="V28" s="65"/>
      <c r="W28" s="65"/>
      <c r="X28" s="65"/>
      <c r="Y28" s="65"/>
      <c r="Z28" s="65"/>
      <c r="AA28" s="65"/>
      <c r="AB28" s="45"/>
      <c r="AC28" s="45"/>
      <c r="AD28" s="45"/>
    </row>
    <row r="29" spans="1:30" ht="15.95" customHeight="1" x14ac:dyDescent="0.15">
      <c r="C29" s="195"/>
      <c r="D29" s="199" t="s">
        <v>93</v>
      </c>
      <c r="E29" s="199"/>
      <c r="F29" s="199"/>
      <c r="G29" s="200"/>
      <c r="H29" s="54"/>
      <c r="I29" s="55"/>
      <c r="J29" s="55"/>
      <c r="K29" s="55"/>
      <c r="L29" s="55"/>
      <c r="M29" s="55"/>
      <c r="N29" s="55"/>
      <c r="O29" s="55"/>
      <c r="P29" s="55"/>
      <c r="Q29" s="55"/>
      <c r="R29" s="55"/>
      <c r="S29" s="55"/>
      <c r="T29" s="55"/>
      <c r="U29" s="55"/>
      <c r="V29" s="55"/>
      <c r="W29" s="55"/>
      <c r="X29" s="55"/>
      <c r="Y29" s="55"/>
      <c r="Z29" s="55"/>
      <c r="AA29" s="56"/>
    </row>
    <row r="30" spans="1:30" ht="15.95" customHeight="1" thickBot="1" x14ac:dyDescent="0.2">
      <c r="C30" s="196"/>
      <c r="D30" s="201"/>
      <c r="E30" s="201"/>
      <c r="F30" s="201"/>
      <c r="G30" s="202"/>
      <c r="H30" s="58"/>
      <c r="I30" s="59"/>
      <c r="J30" s="59"/>
      <c r="K30" s="59"/>
      <c r="L30" s="59"/>
      <c r="M30" s="59"/>
      <c r="N30" s="59"/>
      <c r="O30" s="59"/>
      <c r="P30" s="59"/>
      <c r="Q30" s="59"/>
      <c r="R30" s="59"/>
      <c r="S30" s="59"/>
      <c r="T30" s="59"/>
      <c r="U30" s="59"/>
      <c r="V30" s="59"/>
      <c r="W30" s="59"/>
      <c r="X30" s="59"/>
      <c r="Y30" s="59"/>
      <c r="Z30" s="59"/>
      <c r="AA30" s="60"/>
    </row>
    <row r="31" spans="1:30" ht="15.95" customHeight="1" thickBot="1" x14ac:dyDescent="0.2">
      <c r="C31" s="66"/>
      <c r="D31" s="66"/>
      <c r="E31" s="66"/>
      <c r="F31" s="50"/>
      <c r="G31" s="50"/>
      <c r="H31" s="50"/>
      <c r="I31" s="50"/>
      <c r="J31" s="50"/>
      <c r="K31" s="50"/>
      <c r="L31" s="50"/>
      <c r="M31" s="50"/>
      <c r="N31" s="50"/>
      <c r="O31" s="50"/>
      <c r="P31" s="50"/>
      <c r="Q31" s="50"/>
      <c r="R31" s="50"/>
      <c r="S31" s="50"/>
      <c r="T31" s="50"/>
      <c r="U31" s="50"/>
      <c r="V31" s="50"/>
      <c r="W31" s="50"/>
      <c r="X31" s="50"/>
      <c r="Y31" s="50"/>
      <c r="AD31" s="67"/>
    </row>
    <row r="32" spans="1:30" ht="15.95" customHeight="1" thickBot="1" x14ac:dyDescent="0.2">
      <c r="C32" s="66"/>
      <c r="D32" s="203" t="s">
        <v>94</v>
      </c>
      <c r="E32" s="206" t="s">
        <v>89</v>
      </c>
      <c r="F32" s="197"/>
      <c r="G32" s="197"/>
      <c r="H32" s="197"/>
      <c r="I32" s="198"/>
      <c r="J32" s="61"/>
      <c r="K32" s="62"/>
      <c r="L32" s="62"/>
      <c r="M32" s="62"/>
      <c r="N32" s="62"/>
      <c r="O32" s="62"/>
      <c r="P32" s="62"/>
      <c r="Q32" s="62"/>
      <c r="R32" s="62"/>
      <c r="S32" s="62"/>
      <c r="T32" s="62"/>
      <c r="U32" s="62"/>
      <c r="V32" s="62"/>
      <c r="W32" s="62"/>
      <c r="X32" s="62"/>
      <c r="Y32" s="62"/>
      <c r="Z32" s="62"/>
      <c r="AA32" s="63"/>
      <c r="AB32" s="187"/>
      <c r="AC32" s="187"/>
      <c r="AD32" s="187"/>
    </row>
    <row r="33" spans="1:30" ht="15.95" customHeight="1" thickBot="1" x14ac:dyDescent="0.2">
      <c r="C33" s="66"/>
      <c r="D33" s="204"/>
      <c r="E33" s="207" t="s">
        <v>95</v>
      </c>
      <c r="F33" s="208"/>
      <c r="G33" s="208"/>
      <c r="H33" s="208"/>
      <c r="I33" s="209"/>
      <c r="J33" s="61"/>
      <c r="K33" s="62"/>
      <c r="L33" s="62"/>
      <c r="M33" s="62"/>
      <c r="N33" s="62"/>
      <c r="O33" s="62"/>
      <c r="P33" s="62"/>
      <c r="Q33" s="62"/>
      <c r="R33" s="62"/>
      <c r="S33" s="62"/>
      <c r="T33" s="62"/>
      <c r="U33" s="62"/>
      <c r="V33" s="62"/>
      <c r="W33" s="62"/>
      <c r="X33" s="62"/>
      <c r="Y33" s="62"/>
      <c r="Z33" s="62"/>
      <c r="AA33" s="63"/>
      <c r="AB33" s="187" t="s">
        <v>96</v>
      </c>
      <c r="AC33" s="187"/>
      <c r="AD33" s="187"/>
    </row>
    <row r="34" spans="1:30" ht="15.95" customHeight="1" thickBot="1" x14ac:dyDescent="0.2">
      <c r="C34" s="66"/>
      <c r="D34" s="205"/>
      <c r="E34" s="210" t="s">
        <v>93</v>
      </c>
      <c r="F34" s="211"/>
      <c r="G34" s="211"/>
      <c r="H34" s="211"/>
      <c r="I34" s="212"/>
      <c r="J34" s="61"/>
      <c r="K34" s="62"/>
      <c r="L34" s="62"/>
      <c r="M34" s="62"/>
      <c r="N34" s="62"/>
      <c r="O34" s="62"/>
      <c r="P34" s="62"/>
      <c r="Q34" s="62"/>
      <c r="R34" s="62"/>
      <c r="S34" s="62"/>
      <c r="T34" s="62"/>
      <c r="U34" s="62"/>
      <c r="V34" s="62"/>
      <c r="W34" s="62"/>
      <c r="X34" s="62"/>
      <c r="Y34" s="62"/>
      <c r="Z34" s="62"/>
      <c r="AA34" s="63"/>
      <c r="AC34" s="68" t="s">
        <v>77</v>
      </c>
    </row>
    <row r="37" spans="1:30" ht="15.95" customHeight="1" thickBot="1" x14ac:dyDescent="0.2">
      <c r="C37" s="44" t="s">
        <v>97</v>
      </c>
      <c r="U37" s="30" t="s">
        <v>98</v>
      </c>
    </row>
    <row r="38" spans="1:30" ht="15.95" customHeight="1" thickBot="1" x14ac:dyDescent="0.2">
      <c r="A38" s="46" t="s">
        <v>99</v>
      </c>
      <c r="C38" s="194" t="s">
        <v>100</v>
      </c>
      <c r="D38" s="197" t="s">
        <v>101</v>
      </c>
      <c r="E38" s="197"/>
      <c r="F38" s="197"/>
      <c r="G38" s="198"/>
      <c r="H38" s="69"/>
      <c r="I38" s="30" t="s">
        <v>84</v>
      </c>
      <c r="J38" s="48"/>
      <c r="K38" s="49"/>
      <c r="L38" s="30" t="s">
        <v>85</v>
      </c>
      <c r="M38" s="48"/>
      <c r="N38" s="49"/>
      <c r="O38" s="30" t="s">
        <v>86</v>
      </c>
      <c r="P38" s="48"/>
      <c r="Q38" s="49"/>
      <c r="R38" s="30" t="s">
        <v>87</v>
      </c>
      <c r="U38" s="70"/>
      <c r="V38" s="28" t="s">
        <v>102</v>
      </c>
    </row>
    <row r="39" spans="1:30" ht="15.95" customHeight="1" thickBot="1" x14ac:dyDescent="0.2">
      <c r="C39" s="195"/>
      <c r="D39" s="197" t="s">
        <v>89</v>
      </c>
      <c r="E39" s="197"/>
      <c r="F39" s="197"/>
      <c r="G39" s="198"/>
      <c r="H39" s="61"/>
      <c r="I39" s="62"/>
      <c r="J39" s="62"/>
      <c r="K39" s="62"/>
      <c r="L39" s="62"/>
      <c r="M39" s="62"/>
      <c r="N39" s="62"/>
      <c r="O39" s="62"/>
      <c r="P39" s="62"/>
      <c r="Q39" s="62"/>
      <c r="R39" s="62"/>
      <c r="S39" s="62"/>
      <c r="T39" s="62"/>
      <c r="U39" s="62"/>
      <c r="V39" s="62"/>
      <c r="W39" s="62"/>
      <c r="X39" s="62"/>
      <c r="Y39" s="62"/>
      <c r="Z39" s="62"/>
      <c r="AA39" s="63"/>
    </row>
    <row r="40" spans="1:30" ht="15.95" customHeight="1" thickBot="1" x14ac:dyDescent="0.2">
      <c r="C40" s="195"/>
      <c r="D40" s="197" t="s">
        <v>103</v>
      </c>
      <c r="E40" s="197"/>
      <c r="F40" s="197"/>
      <c r="G40" s="198"/>
      <c r="H40" s="61"/>
      <c r="I40" s="62"/>
      <c r="J40" s="62"/>
      <c r="K40" s="62"/>
      <c r="L40" s="62"/>
      <c r="M40" s="62"/>
      <c r="N40" s="62"/>
      <c r="O40" s="62"/>
      <c r="P40" s="62"/>
      <c r="Q40" s="62"/>
      <c r="R40" s="62"/>
      <c r="S40" s="62"/>
      <c r="T40" s="62"/>
      <c r="U40" s="62"/>
      <c r="V40" s="62"/>
      <c r="W40" s="62"/>
      <c r="X40" s="62"/>
      <c r="Y40" s="62"/>
      <c r="Z40" s="62"/>
      <c r="AA40" s="63"/>
    </row>
    <row r="41" spans="1:30" ht="15.95" customHeight="1" thickBot="1" x14ac:dyDescent="0.2">
      <c r="C41" s="195"/>
      <c r="D41" s="197" t="s">
        <v>104</v>
      </c>
      <c r="E41" s="197"/>
      <c r="F41" s="197"/>
      <c r="G41" s="198"/>
      <c r="H41" s="46"/>
      <c r="I41" s="71" t="s">
        <v>84</v>
      </c>
      <c r="J41" s="61"/>
      <c r="K41" s="63"/>
      <c r="L41" s="50" t="s">
        <v>105</v>
      </c>
      <c r="M41" s="61"/>
      <c r="N41" s="63"/>
      <c r="O41" s="50" t="s">
        <v>106</v>
      </c>
      <c r="P41" s="61"/>
      <c r="Q41" s="63"/>
      <c r="R41" s="50" t="s">
        <v>87</v>
      </c>
      <c r="S41" s="50"/>
      <c r="T41" s="50"/>
      <c r="U41" s="50"/>
      <c r="V41" s="50"/>
      <c r="W41" s="50"/>
      <c r="X41" s="50"/>
      <c r="Y41" s="50"/>
      <c r="Z41" s="50"/>
      <c r="AA41" s="50"/>
    </row>
    <row r="42" spans="1:30" ht="15.95" customHeight="1" thickBot="1" x14ac:dyDescent="0.2">
      <c r="C42" s="196"/>
      <c r="D42" s="206" t="s">
        <v>107</v>
      </c>
      <c r="E42" s="197"/>
      <c r="F42" s="197"/>
      <c r="G42" s="198"/>
      <c r="H42" s="213" t="s">
        <v>108</v>
      </c>
      <c r="I42" s="213"/>
      <c r="J42" s="214" t="s">
        <v>109</v>
      </c>
      <c r="K42" s="214"/>
      <c r="L42" s="213" t="s">
        <v>108</v>
      </c>
      <c r="M42" s="213"/>
      <c r="N42" s="214" t="s">
        <v>110</v>
      </c>
      <c r="O42" s="215"/>
      <c r="P42" s="50"/>
      <c r="Q42" s="50"/>
      <c r="R42" s="50"/>
      <c r="S42" s="50"/>
      <c r="T42" s="50"/>
      <c r="U42" s="50"/>
      <c r="V42" s="50"/>
      <c r="W42" s="50"/>
      <c r="X42" s="50"/>
      <c r="Y42" s="50"/>
      <c r="Z42" s="50"/>
      <c r="AA42" s="50"/>
    </row>
    <row r="43" spans="1:30" ht="15.95" customHeight="1" thickBot="1" x14ac:dyDescent="0.2">
      <c r="V43" s="29"/>
      <c r="W43" s="29"/>
      <c r="X43" s="29"/>
      <c r="Y43" s="29"/>
      <c r="Z43" s="29"/>
      <c r="AA43" s="29"/>
      <c r="AB43" s="29"/>
    </row>
    <row r="44" spans="1:30" ht="15.95" customHeight="1" thickBot="1" x14ac:dyDescent="0.2">
      <c r="D44" s="194" t="s">
        <v>111</v>
      </c>
      <c r="E44" s="206" t="s">
        <v>89</v>
      </c>
      <c r="F44" s="197"/>
      <c r="G44" s="198"/>
      <c r="H44" s="61"/>
      <c r="I44" s="62"/>
      <c r="J44" s="62"/>
      <c r="K44" s="62"/>
      <c r="L44" s="62"/>
      <c r="M44" s="62"/>
      <c r="N44" s="62"/>
      <c r="O44" s="62"/>
      <c r="P44" s="62"/>
      <c r="Q44" s="62"/>
      <c r="R44" s="62"/>
      <c r="S44" s="62"/>
      <c r="T44" s="62"/>
      <c r="U44" s="62"/>
      <c r="V44" s="62"/>
      <c r="W44" s="62"/>
      <c r="X44" s="62"/>
      <c r="Y44" s="62"/>
      <c r="Z44" s="62"/>
      <c r="AA44" s="63"/>
    </row>
    <row r="45" spans="1:30" ht="15.95" customHeight="1" thickBot="1" x14ac:dyDescent="0.2">
      <c r="D45" s="195"/>
      <c r="E45" s="206" t="s">
        <v>112</v>
      </c>
      <c r="F45" s="197"/>
      <c r="G45" s="198"/>
      <c r="H45" s="61"/>
      <c r="I45" s="62"/>
      <c r="J45" s="62"/>
      <c r="K45" s="62"/>
      <c r="L45" s="62"/>
      <c r="M45" s="62"/>
      <c r="N45" s="62"/>
      <c r="O45" s="62"/>
      <c r="P45" s="62"/>
      <c r="Q45" s="62"/>
      <c r="R45" s="62"/>
      <c r="S45" s="62"/>
      <c r="T45" s="62"/>
      <c r="U45" s="62"/>
      <c r="V45" s="62"/>
      <c r="W45" s="62"/>
      <c r="X45" s="62"/>
      <c r="Y45" s="62"/>
      <c r="Z45" s="62"/>
      <c r="AA45" s="63"/>
    </row>
    <row r="46" spans="1:30" ht="15.95" customHeight="1" thickBot="1" x14ac:dyDescent="0.2">
      <c r="D46" s="195"/>
      <c r="E46" s="206" t="s">
        <v>104</v>
      </c>
      <c r="F46" s="197"/>
      <c r="G46" s="198"/>
      <c r="H46" s="46"/>
      <c r="I46" s="50" t="s">
        <v>84</v>
      </c>
      <c r="J46" s="61"/>
      <c r="K46" s="63"/>
      <c r="L46" s="50" t="s">
        <v>105</v>
      </c>
      <c r="M46" s="61"/>
      <c r="N46" s="63"/>
      <c r="O46" s="50" t="s">
        <v>106</v>
      </c>
      <c r="P46" s="61"/>
      <c r="Q46" s="63"/>
      <c r="R46" s="50" t="s">
        <v>87</v>
      </c>
      <c r="S46" s="50"/>
      <c r="T46" s="50"/>
      <c r="U46" s="50"/>
      <c r="V46" s="50"/>
      <c r="W46" s="50"/>
      <c r="X46" s="50"/>
      <c r="Y46" s="50"/>
      <c r="Z46" s="50"/>
      <c r="AA46" s="50"/>
      <c r="AB46" s="185" t="s">
        <v>96</v>
      </c>
      <c r="AC46" s="185"/>
      <c r="AD46" s="185"/>
    </row>
    <row r="47" spans="1:30" ht="15.95" customHeight="1" thickBot="1" x14ac:dyDescent="0.2">
      <c r="D47" s="196"/>
      <c r="E47" s="206" t="s">
        <v>107</v>
      </c>
      <c r="F47" s="197"/>
      <c r="G47" s="198"/>
      <c r="H47" s="213" t="s">
        <v>108</v>
      </c>
      <c r="I47" s="213"/>
      <c r="J47" s="214" t="s">
        <v>109</v>
      </c>
      <c r="K47" s="214"/>
      <c r="L47" s="213" t="s">
        <v>108</v>
      </c>
      <c r="M47" s="213"/>
      <c r="N47" s="214" t="s">
        <v>110</v>
      </c>
      <c r="O47" s="215"/>
      <c r="AC47" s="68" t="s">
        <v>77</v>
      </c>
    </row>
    <row r="51" spans="1:31" ht="15.95" customHeight="1" x14ac:dyDescent="0.15">
      <c r="A51" s="187" t="s">
        <v>113</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row>
    <row r="52" spans="1:31" ht="15.95" customHeight="1" x14ac:dyDescent="0.15">
      <c r="AB52" s="146"/>
      <c r="AC52" s="146"/>
      <c r="AD52" s="146"/>
    </row>
    <row r="53" spans="1:31" ht="15.95" customHeight="1" thickBot="1" x14ac:dyDescent="0.2">
      <c r="D53" s="193" t="s">
        <v>74</v>
      </c>
      <c r="E53" s="193"/>
      <c r="F53" s="193"/>
      <c r="G53" s="193"/>
      <c r="K53" s="193" t="s">
        <v>75</v>
      </c>
      <c r="L53" s="193"/>
      <c r="M53" s="193"/>
      <c r="N53" s="193"/>
      <c r="Q53" s="187" t="s">
        <v>76</v>
      </c>
      <c r="R53" s="187"/>
      <c r="S53" s="187"/>
      <c r="T53" s="187"/>
      <c r="U53" s="187"/>
      <c r="V53" s="187"/>
      <c r="W53" s="187"/>
      <c r="X53" s="187"/>
    </row>
    <row r="54" spans="1:31" ht="15.95" customHeight="1" thickBot="1" x14ac:dyDescent="0.2">
      <c r="C54" s="37" t="s">
        <v>77</v>
      </c>
      <c r="D54" s="72"/>
      <c r="E54" s="72"/>
      <c r="F54" s="72"/>
      <c r="G54" s="72"/>
      <c r="H54" s="73"/>
      <c r="J54" s="37" t="s">
        <v>77</v>
      </c>
      <c r="K54" s="72"/>
      <c r="L54" s="72"/>
      <c r="M54" s="72"/>
      <c r="N54" s="72"/>
      <c r="O54" s="72"/>
      <c r="P54" s="73"/>
      <c r="Q54" s="29"/>
      <c r="R54" s="189" t="s">
        <v>78</v>
      </c>
      <c r="S54" s="224"/>
      <c r="T54" s="41"/>
      <c r="U54" s="42"/>
      <c r="V54" s="42"/>
      <c r="W54" s="42"/>
      <c r="X54" s="42"/>
      <c r="Y54" s="43"/>
      <c r="Z54" s="29"/>
    </row>
    <row r="55" spans="1:31" ht="15.75" customHeight="1" x14ac:dyDescent="0.15">
      <c r="C55" s="29"/>
      <c r="D55" s="29"/>
      <c r="E55" s="29"/>
      <c r="F55" s="29"/>
      <c r="G55" s="29"/>
      <c r="H55" s="29"/>
      <c r="J55" s="29"/>
      <c r="K55" s="29"/>
      <c r="L55" s="144"/>
      <c r="M55" s="144"/>
      <c r="N55" s="29"/>
      <c r="O55" s="29"/>
      <c r="P55" s="29"/>
      <c r="Q55" s="29"/>
      <c r="R55" s="29"/>
      <c r="S55" s="29"/>
    </row>
    <row r="56" spans="1:31" ht="18" customHeight="1" thickBot="1" x14ac:dyDescent="0.2">
      <c r="A56" s="145" t="s">
        <v>79</v>
      </c>
      <c r="C56" s="44" t="s">
        <v>114</v>
      </c>
      <c r="V56" s="145"/>
    </row>
    <row r="57" spans="1:31" ht="18" customHeight="1" thickBot="1" x14ac:dyDescent="0.2">
      <c r="A57" s="74" t="s">
        <v>115</v>
      </c>
      <c r="C57" s="194" t="s">
        <v>100</v>
      </c>
      <c r="D57" s="206" t="s">
        <v>101</v>
      </c>
      <c r="E57" s="197"/>
      <c r="F57" s="197"/>
      <c r="G57" s="197"/>
      <c r="H57" s="198"/>
      <c r="I57" s="47"/>
      <c r="J57" s="145" t="s">
        <v>84</v>
      </c>
      <c r="K57" s="48"/>
      <c r="L57" s="49"/>
      <c r="M57" s="145" t="s">
        <v>85</v>
      </c>
      <c r="N57" s="48"/>
      <c r="O57" s="49"/>
      <c r="P57" s="145" t="s">
        <v>86</v>
      </c>
      <c r="Q57" s="48"/>
      <c r="R57" s="49"/>
      <c r="S57" s="145" t="s">
        <v>87</v>
      </c>
      <c r="V57" s="29"/>
    </row>
    <row r="58" spans="1:31" ht="18" customHeight="1" x14ac:dyDescent="0.15">
      <c r="C58" s="195"/>
      <c r="D58" s="216" t="s">
        <v>89</v>
      </c>
      <c r="E58" s="199"/>
      <c r="F58" s="199"/>
      <c r="G58" s="199"/>
      <c r="H58" s="200"/>
      <c r="I58" s="54"/>
      <c r="J58" s="55"/>
      <c r="K58" s="55"/>
      <c r="L58" s="55"/>
      <c r="M58" s="55"/>
      <c r="N58" s="55"/>
      <c r="O58" s="75"/>
      <c r="P58" s="75"/>
      <c r="Q58" s="75"/>
      <c r="R58" s="75"/>
      <c r="S58" s="75"/>
      <c r="T58" s="75"/>
      <c r="U58" s="75"/>
      <c r="V58" s="75"/>
      <c r="W58" s="75"/>
      <c r="X58" s="75"/>
      <c r="Y58" s="75"/>
      <c r="Z58" s="75"/>
      <c r="AA58" s="75"/>
      <c r="AB58" s="76"/>
    </row>
    <row r="59" spans="1:31" ht="18" customHeight="1" thickBot="1" x14ac:dyDescent="0.2">
      <c r="C59" s="195"/>
      <c r="D59" s="217"/>
      <c r="E59" s="201"/>
      <c r="F59" s="201"/>
      <c r="G59" s="201"/>
      <c r="H59" s="202"/>
      <c r="I59" s="58"/>
      <c r="J59" s="59"/>
      <c r="K59" s="59"/>
      <c r="L59" s="59"/>
      <c r="M59" s="59"/>
      <c r="N59" s="59"/>
      <c r="O59" s="59"/>
      <c r="P59" s="59"/>
      <c r="Q59" s="59"/>
      <c r="R59" s="59"/>
      <c r="S59" s="59"/>
      <c r="T59" s="59"/>
      <c r="U59" s="59"/>
      <c r="V59" s="59"/>
      <c r="W59" s="59"/>
      <c r="X59" s="59"/>
      <c r="Y59" s="59"/>
      <c r="Z59" s="59"/>
      <c r="AA59" s="59"/>
      <c r="AB59" s="60"/>
    </row>
    <row r="60" spans="1:31" ht="18" customHeight="1" x14ac:dyDescent="0.15">
      <c r="C60" s="195"/>
      <c r="D60" s="218" t="s">
        <v>90</v>
      </c>
      <c r="E60" s="219"/>
      <c r="F60" s="219"/>
      <c r="G60" s="219"/>
      <c r="H60" s="220"/>
      <c r="I60" s="54"/>
      <c r="J60" s="55"/>
      <c r="K60" s="55"/>
      <c r="L60" s="55"/>
      <c r="M60" s="55"/>
      <c r="N60" s="55"/>
      <c r="O60" s="55"/>
      <c r="P60" s="55"/>
      <c r="Q60" s="55"/>
      <c r="R60" s="55"/>
      <c r="S60" s="55"/>
      <c r="T60" s="55"/>
      <c r="U60" s="55"/>
      <c r="V60" s="55"/>
      <c r="W60" s="55"/>
      <c r="X60" s="55"/>
      <c r="Y60" s="55"/>
      <c r="Z60" s="55"/>
      <c r="AA60" s="55"/>
      <c r="AB60" s="56"/>
    </row>
    <row r="61" spans="1:31" ht="18" customHeight="1" thickBot="1" x14ac:dyDescent="0.2">
      <c r="C61" s="195"/>
      <c r="D61" s="221" t="s">
        <v>91</v>
      </c>
      <c r="E61" s="222"/>
      <c r="F61" s="222"/>
      <c r="G61" s="222"/>
      <c r="H61" s="223"/>
      <c r="I61" s="58"/>
      <c r="J61" s="59"/>
      <c r="K61" s="59"/>
      <c r="L61" s="59"/>
      <c r="M61" s="59"/>
      <c r="N61" s="59"/>
      <c r="O61" s="59"/>
      <c r="P61" s="59"/>
      <c r="Q61" s="59"/>
      <c r="R61" s="59"/>
      <c r="S61" s="59"/>
      <c r="T61" s="59"/>
      <c r="U61" s="59"/>
      <c r="V61" s="59"/>
      <c r="W61" s="59"/>
      <c r="X61" s="59"/>
      <c r="Y61" s="59"/>
      <c r="Z61" s="59"/>
      <c r="AA61" s="59"/>
      <c r="AB61" s="60"/>
    </row>
    <row r="62" spans="1:31" ht="18" customHeight="1" thickBot="1" x14ac:dyDescent="0.2">
      <c r="C62" s="195"/>
      <c r="D62" s="206" t="s">
        <v>92</v>
      </c>
      <c r="E62" s="197"/>
      <c r="F62" s="197"/>
      <c r="G62" s="197"/>
      <c r="H62" s="198"/>
      <c r="I62" s="61"/>
      <c r="J62" s="62"/>
      <c r="K62" s="63"/>
      <c r="L62" s="46" t="s">
        <v>84</v>
      </c>
      <c r="M62" s="61"/>
      <c r="N62" s="62"/>
      <c r="O62" s="62"/>
      <c r="P62" s="63"/>
      <c r="Q62" s="64"/>
      <c r="R62" s="65"/>
      <c r="S62" s="65"/>
      <c r="T62" s="65"/>
      <c r="U62" s="65"/>
      <c r="V62" s="65"/>
      <c r="W62" s="65"/>
      <c r="X62" s="65"/>
      <c r="Y62" s="65"/>
      <c r="Z62" s="65"/>
      <c r="AA62" s="65"/>
      <c r="AB62" s="65"/>
    </row>
    <row r="63" spans="1:31" ht="18" customHeight="1" x14ac:dyDescent="0.15">
      <c r="C63" s="195"/>
      <c r="D63" s="216" t="s">
        <v>93</v>
      </c>
      <c r="E63" s="199"/>
      <c r="F63" s="199"/>
      <c r="G63" s="199"/>
      <c r="H63" s="200"/>
      <c r="I63" s="54"/>
      <c r="J63" s="55"/>
      <c r="K63" s="55"/>
      <c r="L63" s="55"/>
      <c r="M63" s="55"/>
      <c r="N63" s="55"/>
      <c r="O63" s="55"/>
      <c r="P63" s="55"/>
      <c r="Q63" s="55"/>
      <c r="R63" s="55"/>
      <c r="S63" s="55"/>
      <c r="T63" s="55"/>
      <c r="U63" s="55"/>
      <c r="V63" s="55"/>
      <c r="W63" s="55"/>
      <c r="X63" s="55"/>
      <c r="Y63" s="55"/>
      <c r="Z63" s="55"/>
      <c r="AA63" s="55"/>
      <c r="AB63" s="56"/>
    </row>
    <row r="64" spans="1:31" ht="18" customHeight="1" thickBot="1" x14ac:dyDescent="0.2">
      <c r="C64" s="195"/>
      <c r="D64" s="217"/>
      <c r="E64" s="201"/>
      <c r="F64" s="201"/>
      <c r="G64" s="201"/>
      <c r="H64" s="202"/>
      <c r="I64" s="58"/>
      <c r="J64" s="59"/>
      <c r="K64" s="59"/>
      <c r="L64" s="59"/>
      <c r="M64" s="59"/>
      <c r="N64" s="59"/>
      <c r="O64" s="59"/>
      <c r="P64" s="59"/>
      <c r="Q64" s="59"/>
      <c r="R64" s="59"/>
      <c r="S64" s="59"/>
      <c r="T64" s="59"/>
      <c r="U64" s="59"/>
      <c r="V64" s="59"/>
      <c r="W64" s="59"/>
      <c r="X64" s="59"/>
      <c r="Y64" s="59"/>
      <c r="Z64" s="59"/>
      <c r="AA64" s="59"/>
      <c r="AB64" s="60"/>
    </row>
    <row r="65" spans="1:31" ht="18" customHeight="1" thickBot="1" x14ac:dyDescent="0.2">
      <c r="C65" s="195"/>
      <c r="D65" s="225" t="s">
        <v>104</v>
      </c>
      <c r="E65" s="226"/>
      <c r="F65" s="226"/>
      <c r="G65" s="226"/>
      <c r="H65" s="227"/>
      <c r="I65" s="74"/>
      <c r="J65" s="77" t="s">
        <v>84</v>
      </c>
      <c r="K65" s="78"/>
      <c r="L65" s="79"/>
      <c r="M65" s="77" t="s">
        <v>105</v>
      </c>
      <c r="N65" s="78"/>
      <c r="O65" s="79"/>
      <c r="P65" s="77" t="s">
        <v>106</v>
      </c>
      <c r="Q65" s="78"/>
      <c r="R65" s="79"/>
      <c r="S65" s="77" t="s">
        <v>87</v>
      </c>
      <c r="T65" s="146"/>
      <c r="U65" s="146"/>
      <c r="V65" s="146"/>
      <c r="W65" s="146"/>
      <c r="X65" s="146"/>
      <c r="Y65" s="146"/>
      <c r="Z65" s="146"/>
      <c r="AA65" s="146"/>
      <c r="AB65" s="146"/>
    </row>
    <row r="66" spans="1:31" ht="18" customHeight="1" thickBot="1" x14ac:dyDescent="0.2">
      <c r="C66" s="196"/>
      <c r="D66" s="206" t="s">
        <v>107</v>
      </c>
      <c r="E66" s="197"/>
      <c r="F66" s="197"/>
      <c r="G66" s="197"/>
      <c r="H66" s="198"/>
      <c r="I66" s="213" t="s">
        <v>108</v>
      </c>
      <c r="J66" s="213"/>
      <c r="K66" s="214" t="s">
        <v>109</v>
      </c>
      <c r="L66" s="214"/>
      <c r="M66" s="213" t="s">
        <v>108</v>
      </c>
      <c r="N66" s="213"/>
      <c r="O66" s="214" t="s">
        <v>110</v>
      </c>
      <c r="P66" s="215"/>
      <c r="Q66" s="146"/>
      <c r="R66" s="146"/>
      <c r="S66" s="146"/>
      <c r="T66" s="146"/>
      <c r="U66" s="146"/>
      <c r="V66" s="146"/>
      <c r="W66" s="146"/>
      <c r="X66" s="146"/>
      <c r="Y66" s="146"/>
      <c r="Z66" s="146"/>
      <c r="AA66" s="146"/>
      <c r="AB66" s="146"/>
    </row>
    <row r="67" spans="1:31" ht="18" customHeight="1" thickBot="1" x14ac:dyDescent="0.2">
      <c r="V67" s="29"/>
      <c r="W67" s="29"/>
      <c r="X67" s="29"/>
      <c r="Y67" s="29"/>
      <c r="Z67" s="29"/>
      <c r="AA67" s="29"/>
      <c r="AB67" s="29"/>
    </row>
    <row r="68" spans="1:31" ht="18" customHeight="1" thickBot="1" x14ac:dyDescent="0.2">
      <c r="D68" s="194" t="s">
        <v>116</v>
      </c>
      <c r="E68" s="197" t="s">
        <v>89</v>
      </c>
      <c r="F68" s="197"/>
      <c r="G68" s="197"/>
      <c r="H68" s="198"/>
      <c r="I68" s="61"/>
      <c r="J68" s="62"/>
      <c r="K68" s="62"/>
      <c r="L68" s="62"/>
      <c r="M68" s="62"/>
      <c r="N68" s="62"/>
      <c r="O68" s="62"/>
      <c r="P68" s="62"/>
      <c r="Q68" s="62"/>
      <c r="R68" s="62"/>
      <c r="S68" s="62"/>
      <c r="T68" s="62"/>
      <c r="U68" s="62"/>
      <c r="V68" s="62"/>
      <c r="W68" s="62"/>
      <c r="X68" s="62"/>
      <c r="Y68" s="62"/>
      <c r="Z68" s="62"/>
      <c r="AA68" s="62"/>
      <c r="AB68" s="63"/>
      <c r="AC68" s="80"/>
      <c r="AD68" s="81"/>
      <c r="AE68" s="81"/>
    </row>
    <row r="69" spans="1:31" ht="18" customHeight="1" x14ac:dyDescent="0.15">
      <c r="D69" s="195"/>
      <c r="E69" s="199" t="s">
        <v>90</v>
      </c>
      <c r="F69" s="199"/>
      <c r="G69" s="199"/>
      <c r="H69" s="200"/>
      <c r="I69" s="54"/>
      <c r="J69" s="55"/>
      <c r="K69" s="55"/>
      <c r="L69" s="55"/>
      <c r="M69" s="55"/>
      <c r="N69" s="55"/>
      <c r="O69" s="55"/>
      <c r="P69" s="55"/>
      <c r="Q69" s="55"/>
      <c r="R69" s="55"/>
      <c r="S69" s="55"/>
      <c r="T69" s="55"/>
      <c r="U69" s="55"/>
      <c r="V69" s="55"/>
      <c r="W69" s="55"/>
      <c r="X69" s="55"/>
      <c r="Y69" s="55"/>
      <c r="Z69" s="55"/>
      <c r="AA69" s="55"/>
      <c r="AB69" s="56"/>
      <c r="AC69" s="80"/>
      <c r="AD69" s="81"/>
      <c r="AE69" s="81"/>
    </row>
    <row r="70" spans="1:31" ht="18" customHeight="1" thickBot="1" x14ac:dyDescent="0.2">
      <c r="D70" s="195"/>
      <c r="E70" s="201" t="s">
        <v>117</v>
      </c>
      <c r="F70" s="201"/>
      <c r="G70" s="201"/>
      <c r="H70" s="202"/>
      <c r="I70" s="58"/>
      <c r="J70" s="59"/>
      <c r="K70" s="59"/>
      <c r="L70" s="59"/>
      <c r="M70" s="59"/>
      <c r="N70" s="59"/>
      <c r="O70" s="59"/>
      <c r="P70" s="59"/>
      <c r="Q70" s="59"/>
      <c r="R70" s="59"/>
      <c r="S70" s="59"/>
      <c r="T70" s="59"/>
      <c r="U70" s="59"/>
      <c r="V70" s="59"/>
      <c r="W70" s="59"/>
      <c r="X70" s="59"/>
      <c r="Y70" s="59"/>
      <c r="Z70" s="59"/>
      <c r="AA70" s="59"/>
      <c r="AB70" s="60"/>
      <c r="AC70" s="81"/>
      <c r="AD70" s="81"/>
      <c r="AE70" s="81"/>
    </row>
    <row r="71" spans="1:31" ht="18" customHeight="1" x14ac:dyDescent="0.15">
      <c r="D71" s="195"/>
      <c r="E71" s="199" t="s">
        <v>93</v>
      </c>
      <c r="F71" s="199"/>
      <c r="G71" s="199"/>
      <c r="H71" s="200"/>
      <c r="I71" s="54"/>
      <c r="J71" s="55"/>
      <c r="K71" s="55"/>
      <c r="L71" s="55"/>
      <c r="M71" s="55"/>
      <c r="N71" s="55"/>
      <c r="O71" s="55"/>
      <c r="P71" s="55"/>
      <c r="Q71" s="55"/>
      <c r="R71" s="55"/>
      <c r="S71" s="55"/>
      <c r="T71" s="55"/>
      <c r="U71" s="55"/>
      <c r="V71" s="55"/>
      <c r="W71" s="55"/>
      <c r="X71" s="55"/>
      <c r="Y71" s="55"/>
      <c r="Z71" s="55"/>
      <c r="AA71" s="55"/>
      <c r="AB71" s="56"/>
    </row>
    <row r="72" spans="1:31" ht="18" customHeight="1" thickBot="1" x14ac:dyDescent="0.2">
      <c r="D72" s="195"/>
      <c r="E72" s="201"/>
      <c r="F72" s="201"/>
      <c r="G72" s="201"/>
      <c r="H72" s="202"/>
      <c r="I72" s="82"/>
      <c r="J72" s="59"/>
      <c r="K72" s="59"/>
      <c r="L72" s="59"/>
      <c r="M72" s="59"/>
      <c r="N72" s="59"/>
      <c r="O72" s="59"/>
      <c r="P72" s="59"/>
      <c r="Q72" s="59"/>
      <c r="R72" s="59"/>
      <c r="S72" s="59"/>
      <c r="T72" s="59"/>
      <c r="U72" s="59"/>
      <c r="V72" s="59"/>
      <c r="W72" s="59"/>
      <c r="X72" s="59"/>
      <c r="Y72" s="59"/>
      <c r="Z72" s="59"/>
      <c r="AA72" s="59"/>
      <c r="AB72" s="60"/>
      <c r="AC72" s="81"/>
      <c r="AD72" s="81"/>
      <c r="AE72" s="81"/>
    </row>
    <row r="73" spans="1:31" ht="18" customHeight="1" thickBot="1" x14ac:dyDescent="0.2">
      <c r="D73" s="195"/>
      <c r="E73" s="225" t="s">
        <v>104</v>
      </c>
      <c r="F73" s="226"/>
      <c r="G73" s="226"/>
      <c r="H73" s="227"/>
      <c r="I73" s="74"/>
      <c r="J73" s="77" t="s">
        <v>84</v>
      </c>
      <c r="K73" s="78"/>
      <c r="L73" s="79"/>
      <c r="M73" s="77" t="s">
        <v>105</v>
      </c>
      <c r="N73" s="78"/>
      <c r="O73" s="79"/>
      <c r="P73" s="77" t="s">
        <v>106</v>
      </c>
      <c r="Q73" s="78"/>
      <c r="R73" s="79"/>
      <c r="S73" s="77" t="s">
        <v>87</v>
      </c>
      <c r="T73" s="146"/>
      <c r="U73" s="146"/>
      <c r="V73" s="146"/>
      <c r="W73" s="146"/>
      <c r="X73" s="146"/>
      <c r="Y73" s="146"/>
      <c r="Z73" s="146"/>
      <c r="AA73" s="146"/>
      <c r="AB73" s="146"/>
      <c r="AC73" s="185" t="s">
        <v>96</v>
      </c>
      <c r="AD73" s="185"/>
      <c r="AE73" s="185"/>
    </row>
    <row r="74" spans="1:31" ht="18" customHeight="1" thickBot="1" x14ac:dyDescent="0.2">
      <c r="D74" s="196"/>
      <c r="E74" s="206" t="s">
        <v>107</v>
      </c>
      <c r="F74" s="197"/>
      <c r="G74" s="197"/>
      <c r="H74" s="198"/>
      <c r="I74" s="213" t="s">
        <v>108</v>
      </c>
      <c r="J74" s="213"/>
      <c r="K74" s="214" t="s">
        <v>109</v>
      </c>
      <c r="L74" s="214"/>
      <c r="M74" s="213" t="s">
        <v>108</v>
      </c>
      <c r="N74" s="213"/>
      <c r="O74" s="214" t="s">
        <v>110</v>
      </c>
      <c r="P74" s="215"/>
      <c r="AD74" s="68" t="s">
        <v>77</v>
      </c>
    </row>
    <row r="75" spans="1:31" ht="18" customHeight="1" x14ac:dyDescent="0.15"/>
    <row r="76" spans="1:31" ht="18" customHeight="1" thickBot="1" x14ac:dyDescent="0.2">
      <c r="A76" s="145"/>
      <c r="C76" s="44" t="s">
        <v>118</v>
      </c>
      <c r="V76" s="145" t="s">
        <v>98</v>
      </c>
    </row>
    <row r="77" spans="1:31" ht="18" customHeight="1" thickBot="1" x14ac:dyDescent="0.2">
      <c r="A77" s="74" t="s">
        <v>119</v>
      </c>
      <c r="C77" s="194" t="s">
        <v>100</v>
      </c>
      <c r="D77" s="197" t="s">
        <v>101</v>
      </c>
      <c r="E77" s="197"/>
      <c r="F77" s="197"/>
      <c r="G77" s="197"/>
      <c r="H77" s="198"/>
      <c r="I77" s="69"/>
      <c r="J77" s="145" t="s">
        <v>84</v>
      </c>
      <c r="K77" s="48"/>
      <c r="L77" s="49"/>
      <c r="M77" s="145" t="s">
        <v>85</v>
      </c>
      <c r="N77" s="48"/>
      <c r="O77" s="49"/>
      <c r="P77" s="145" t="s">
        <v>86</v>
      </c>
      <c r="Q77" s="48"/>
      <c r="R77" s="49"/>
      <c r="S77" s="145" t="s">
        <v>87</v>
      </c>
      <c r="V77" s="70"/>
      <c r="W77" s="28" t="s">
        <v>102</v>
      </c>
    </row>
    <row r="78" spans="1:31" ht="18" customHeight="1" thickBot="1" x14ac:dyDescent="0.2">
      <c r="C78" s="195"/>
      <c r="D78" s="197" t="s">
        <v>89</v>
      </c>
      <c r="E78" s="197"/>
      <c r="F78" s="197"/>
      <c r="G78" s="197"/>
      <c r="H78" s="198"/>
      <c r="I78" s="61"/>
      <c r="J78" s="62"/>
      <c r="K78" s="62"/>
      <c r="L78" s="62"/>
      <c r="M78" s="62"/>
      <c r="N78" s="62"/>
      <c r="O78" s="62"/>
      <c r="P78" s="62"/>
      <c r="Q78" s="62"/>
      <c r="R78" s="62"/>
      <c r="S78" s="62"/>
      <c r="T78" s="62"/>
      <c r="U78" s="62"/>
      <c r="V78" s="62"/>
      <c r="W78" s="62"/>
      <c r="X78" s="62"/>
      <c r="Y78" s="62"/>
      <c r="Z78" s="62"/>
      <c r="AA78" s="83"/>
      <c r="AB78" s="84"/>
    </row>
    <row r="79" spans="1:31" ht="18" customHeight="1" thickBot="1" x14ac:dyDescent="0.2">
      <c r="C79" s="195"/>
      <c r="D79" s="197" t="s">
        <v>120</v>
      </c>
      <c r="E79" s="197"/>
      <c r="F79" s="197"/>
      <c r="G79" s="197"/>
      <c r="H79" s="198"/>
      <c r="I79" s="61"/>
      <c r="J79" s="62"/>
      <c r="K79" s="62"/>
      <c r="L79" s="62"/>
      <c r="M79" s="62"/>
      <c r="N79" s="62"/>
      <c r="O79" s="62"/>
      <c r="P79" s="62"/>
      <c r="Q79" s="62"/>
      <c r="R79" s="62"/>
      <c r="S79" s="62"/>
      <c r="T79" s="62"/>
      <c r="U79" s="62"/>
      <c r="V79" s="62"/>
      <c r="W79" s="62"/>
      <c r="X79" s="62"/>
      <c r="Y79" s="62"/>
      <c r="Z79" s="62"/>
      <c r="AA79" s="83"/>
      <c r="AB79" s="84"/>
    </row>
    <row r="80" spans="1:31" ht="18" customHeight="1" thickBot="1" x14ac:dyDescent="0.2">
      <c r="C80" s="195"/>
      <c r="D80" s="197" t="s">
        <v>121</v>
      </c>
      <c r="E80" s="197"/>
      <c r="F80" s="197"/>
      <c r="G80" s="197"/>
      <c r="H80" s="198"/>
      <c r="I80" s="46"/>
      <c r="J80" s="146" t="s">
        <v>84</v>
      </c>
      <c r="K80" s="85"/>
      <c r="L80" s="84"/>
      <c r="M80" s="146" t="s">
        <v>105</v>
      </c>
      <c r="N80" s="85"/>
      <c r="O80" s="84"/>
      <c r="P80" s="146" t="s">
        <v>106</v>
      </c>
      <c r="Q80" s="85"/>
      <c r="R80" s="84"/>
      <c r="S80" s="146" t="s">
        <v>87</v>
      </c>
      <c r="T80" s="146"/>
      <c r="U80" s="146"/>
      <c r="V80" s="146"/>
      <c r="W80" s="146"/>
      <c r="X80" s="146"/>
      <c r="Y80" s="146"/>
      <c r="Z80" s="146"/>
      <c r="AA80" s="146"/>
      <c r="AB80" s="146"/>
    </row>
    <row r="81" spans="1:31" ht="18" customHeight="1" thickBot="1" x14ac:dyDescent="0.2">
      <c r="C81" s="196"/>
      <c r="D81" s="206" t="s">
        <v>107</v>
      </c>
      <c r="E81" s="197"/>
      <c r="F81" s="197"/>
      <c r="G81" s="197"/>
      <c r="H81" s="198"/>
      <c r="I81" s="213" t="s">
        <v>108</v>
      </c>
      <c r="J81" s="213"/>
      <c r="K81" s="214" t="s">
        <v>109</v>
      </c>
      <c r="L81" s="214"/>
      <c r="M81" s="213" t="s">
        <v>108</v>
      </c>
      <c r="N81" s="213"/>
      <c r="O81" s="214" t="s">
        <v>110</v>
      </c>
      <c r="P81" s="215"/>
      <c r="Q81" s="146"/>
      <c r="R81" s="146"/>
      <c r="S81" s="146"/>
      <c r="T81" s="146"/>
      <c r="U81" s="146"/>
      <c r="V81" s="146"/>
      <c r="W81" s="146"/>
      <c r="X81" s="146"/>
      <c r="Y81" s="146"/>
      <c r="Z81" s="146"/>
      <c r="AA81" s="146"/>
      <c r="AB81" s="146"/>
    </row>
    <row r="82" spans="1:31" ht="18" customHeight="1" thickBot="1" x14ac:dyDescent="0.2">
      <c r="V82" s="29"/>
      <c r="W82" s="29"/>
      <c r="X82" s="29"/>
      <c r="Y82" s="29"/>
      <c r="Z82" s="29"/>
      <c r="AA82" s="29"/>
      <c r="AB82" s="29"/>
    </row>
    <row r="83" spans="1:31" ht="18" customHeight="1" thickBot="1" x14ac:dyDescent="0.2">
      <c r="D83" s="194" t="s">
        <v>111</v>
      </c>
      <c r="E83" s="197" t="s">
        <v>89</v>
      </c>
      <c r="F83" s="197"/>
      <c r="G83" s="197"/>
      <c r="H83" s="198"/>
      <c r="I83" s="61"/>
      <c r="J83" s="62"/>
      <c r="K83" s="62"/>
      <c r="L83" s="62"/>
      <c r="M83" s="62"/>
      <c r="N83" s="62"/>
      <c r="O83" s="62"/>
      <c r="P83" s="62"/>
      <c r="Q83" s="62"/>
      <c r="R83" s="62"/>
      <c r="S83" s="62"/>
      <c r="T83" s="62"/>
      <c r="U83" s="62"/>
      <c r="V83" s="62"/>
      <c r="W83" s="62"/>
      <c r="X83" s="62"/>
      <c r="Y83" s="62"/>
      <c r="Z83" s="62"/>
      <c r="AA83" s="62"/>
      <c r="AB83" s="63"/>
      <c r="AC83" s="80"/>
      <c r="AD83" s="81"/>
      <c r="AE83" s="81"/>
    </row>
    <row r="84" spans="1:31" ht="18" customHeight="1" thickBot="1" x14ac:dyDescent="0.2">
      <c r="D84" s="195"/>
      <c r="E84" s="197" t="s">
        <v>112</v>
      </c>
      <c r="F84" s="197"/>
      <c r="G84" s="197"/>
      <c r="H84" s="198"/>
      <c r="I84" s="61"/>
      <c r="J84" s="62"/>
      <c r="K84" s="62"/>
      <c r="L84" s="62"/>
      <c r="M84" s="62"/>
      <c r="N84" s="62"/>
      <c r="O84" s="62"/>
      <c r="P84" s="62"/>
      <c r="Q84" s="62"/>
      <c r="R84" s="62"/>
      <c r="S84" s="62"/>
      <c r="T84" s="62"/>
      <c r="U84" s="62"/>
      <c r="V84" s="62"/>
      <c r="W84" s="62"/>
      <c r="X84" s="62"/>
      <c r="Y84" s="62"/>
      <c r="Z84" s="62"/>
      <c r="AA84" s="62"/>
      <c r="AB84" s="63"/>
    </row>
    <row r="85" spans="1:31" ht="18" customHeight="1" thickBot="1" x14ac:dyDescent="0.2">
      <c r="D85" s="195"/>
      <c r="E85" s="197" t="s">
        <v>104</v>
      </c>
      <c r="F85" s="197"/>
      <c r="G85" s="197"/>
      <c r="H85" s="198"/>
      <c r="I85" s="46"/>
      <c r="J85" s="146" t="s">
        <v>84</v>
      </c>
      <c r="K85" s="61"/>
      <c r="L85" s="63"/>
      <c r="M85" s="146" t="s">
        <v>105</v>
      </c>
      <c r="N85" s="61"/>
      <c r="O85" s="63"/>
      <c r="P85" s="146" t="s">
        <v>106</v>
      </c>
      <c r="Q85" s="61"/>
      <c r="R85" s="63"/>
      <c r="S85" s="146" t="s">
        <v>87</v>
      </c>
      <c r="T85" s="146"/>
      <c r="U85" s="146"/>
      <c r="V85" s="146"/>
      <c r="W85" s="146"/>
      <c r="X85" s="146"/>
      <c r="Y85" s="146"/>
      <c r="Z85" s="146"/>
      <c r="AA85" s="146"/>
      <c r="AB85" s="146"/>
      <c r="AC85" s="185" t="s">
        <v>96</v>
      </c>
      <c r="AD85" s="185"/>
      <c r="AE85" s="185"/>
    </row>
    <row r="86" spans="1:31" ht="18" customHeight="1" thickBot="1" x14ac:dyDescent="0.2">
      <c r="D86" s="196"/>
      <c r="E86" s="206" t="s">
        <v>107</v>
      </c>
      <c r="F86" s="197"/>
      <c r="G86" s="197"/>
      <c r="H86" s="198"/>
      <c r="I86" s="213" t="s">
        <v>108</v>
      </c>
      <c r="J86" s="213"/>
      <c r="K86" s="214" t="s">
        <v>109</v>
      </c>
      <c r="L86" s="214"/>
      <c r="M86" s="213" t="s">
        <v>108</v>
      </c>
      <c r="N86" s="213"/>
      <c r="O86" s="214" t="s">
        <v>110</v>
      </c>
      <c r="P86" s="215"/>
      <c r="Q86" s="146"/>
      <c r="R86" s="146"/>
      <c r="S86" s="146"/>
      <c r="T86" s="146"/>
      <c r="U86" s="146"/>
      <c r="V86" s="146"/>
      <c r="W86" s="146"/>
      <c r="X86" s="146"/>
      <c r="Y86" s="146"/>
      <c r="Z86" s="146"/>
      <c r="AA86" s="146"/>
      <c r="AB86" s="146"/>
      <c r="AD86" s="68" t="s">
        <v>77</v>
      </c>
    </row>
    <row r="87" spans="1:31" ht="18" customHeight="1" x14ac:dyDescent="0.15">
      <c r="D87" s="86"/>
      <c r="E87" s="29"/>
      <c r="F87" s="66"/>
      <c r="G87" s="66"/>
      <c r="H87" s="66"/>
      <c r="I87" s="29"/>
      <c r="J87" s="146"/>
      <c r="K87" s="146"/>
      <c r="L87" s="146"/>
      <c r="M87" s="146"/>
      <c r="N87" s="146"/>
      <c r="O87" s="146"/>
      <c r="P87" s="146"/>
      <c r="Q87" s="146"/>
      <c r="R87" s="146"/>
      <c r="S87" s="146"/>
      <c r="T87" s="146"/>
      <c r="U87" s="146"/>
      <c r="V87" s="146"/>
      <c r="W87" s="146"/>
      <c r="X87" s="146"/>
      <c r="Y87" s="146"/>
      <c r="Z87" s="146"/>
      <c r="AA87" s="146"/>
      <c r="AB87" s="146"/>
    </row>
    <row r="88" spans="1:31" ht="18" customHeight="1" x14ac:dyDescent="0.15">
      <c r="A88" s="29"/>
      <c r="B88" s="29"/>
      <c r="C88" s="29"/>
      <c r="D88" s="86"/>
      <c r="E88" s="29"/>
      <c r="F88" s="66"/>
      <c r="G88" s="66"/>
      <c r="H88" s="66"/>
      <c r="I88" s="29"/>
      <c r="J88" s="146"/>
      <c r="K88" s="146"/>
      <c r="L88" s="146"/>
      <c r="M88" s="146"/>
      <c r="N88" s="146"/>
      <c r="O88" s="146"/>
      <c r="P88" s="146"/>
      <c r="Q88" s="146"/>
      <c r="R88" s="146"/>
      <c r="S88" s="146"/>
      <c r="T88" s="146"/>
      <c r="U88" s="146"/>
      <c r="V88" s="146"/>
      <c r="W88" s="146"/>
      <c r="X88" s="146"/>
      <c r="Y88" s="146"/>
      <c r="Z88" s="146"/>
      <c r="AA88" s="146"/>
      <c r="AB88" s="146"/>
    </row>
    <row r="89" spans="1:31" ht="18" customHeight="1" x14ac:dyDescent="0.15">
      <c r="D89" s="86"/>
      <c r="E89" s="29"/>
      <c r="F89" s="66"/>
      <c r="G89" s="66"/>
      <c r="H89" s="66"/>
      <c r="I89" s="29"/>
      <c r="J89" s="146"/>
      <c r="K89" s="146"/>
      <c r="L89" s="146"/>
      <c r="M89" s="146"/>
      <c r="N89" s="146"/>
      <c r="O89" s="146"/>
      <c r="P89" s="146"/>
      <c r="Q89" s="146"/>
      <c r="R89" s="146"/>
      <c r="S89" s="146"/>
      <c r="T89" s="146"/>
      <c r="U89" s="146"/>
      <c r="W89" s="146"/>
      <c r="X89" s="146"/>
      <c r="Y89" s="146"/>
      <c r="Z89" s="146"/>
      <c r="AA89" s="146"/>
      <c r="AB89" s="146"/>
    </row>
    <row r="90" spans="1:31" ht="18" customHeight="1" thickBot="1" x14ac:dyDescent="0.2">
      <c r="A90" s="145"/>
      <c r="C90" s="44" t="s">
        <v>122</v>
      </c>
      <c r="V90" s="145" t="s">
        <v>98</v>
      </c>
    </row>
    <row r="91" spans="1:31" ht="18" customHeight="1" thickBot="1" x14ac:dyDescent="0.2">
      <c r="A91" s="74" t="s">
        <v>123</v>
      </c>
      <c r="C91" s="194" t="s">
        <v>100</v>
      </c>
      <c r="D91" s="206" t="s">
        <v>101</v>
      </c>
      <c r="E91" s="197"/>
      <c r="F91" s="197"/>
      <c r="G91" s="197"/>
      <c r="H91" s="198"/>
      <c r="I91" s="69"/>
      <c r="J91" s="145" t="s">
        <v>84</v>
      </c>
      <c r="K91" s="48"/>
      <c r="L91" s="49"/>
      <c r="M91" s="145" t="s">
        <v>85</v>
      </c>
      <c r="N91" s="48"/>
      <c r="O91" s="49"/>
      <c r="P91" s="145" t="s">
        <v>86</v>
      </c>
      <c r="Q91" s="48"/>
      <c r="R91" s="49"/>
      <c r="S91" s="145" t="s">
        <v>87</v>
      </c>
      <c r="V91" s="70"/>
      <c r="W91" s="28" t="s">
        <v>102</v>
      </c>
    </row>
    <row r="92" spans="1:31" ht="18" customHeight="1" thickBot="1" x14ac:dyDescent="0.2">
      <c r="C92" s="195"/>
      <c r="D92" s="206" t="s">
        <v>89</v>
      </c>
      <c r="E92" s="197"/>
      <c r="F92" s="197"/>
      <c r="G92" s="197"/>
      <c r="H92" s="198"/>
      <c r="I92" s="61"/>
      <c r="J92" s="62"/>
      <c r="K92" s="62"/>
      <c r="L92" s="62"/>
      <c r="M92" s="62"/>
      <c r="N92" s="62"/>
      <c r="O92" s="62"/>
      <c r="P92" s="62"/>
      <c r="Q92" s="62"/>
      <c r="R92" s="62"/>
      <c r="S92" s="62"/>
      <c r="T92" s="62"/>
      <c r="U92" s="62"/>
      <c r="V92" s="62"/>
      <c r="W92" s="62"/>
      <c r="X92" s="62"/>
      <c r="Y92" s="62"/>
      <c r="Z92" s="62"/>
      <c r="AA92" s="62"/>
      <c r="AB92" s="63"/>
    </row>
    <row r="93" spans="1:31" ht="18" customHeight="1" thickBot="1" x14ac:dyDescent="0.2">
      <c r="C93" s="195"/>
      <c r="D93" s="206" t="s">
        <v>120</v>
      </c>
      <c r="E93" s="197"/>
      <c r="F93" s="197"/>
      <c r="G93" s="197"/>
      <c r="H93" s="198"/>
      <c r="I93" s="61"/>
      <c r="J93" s="62"/>
      <c r="K93" s="62"/>
      <c r="L93" s="62"/>
      <c r="M93" s="62"/>
      <c r="N93" s="62"/>
      <c r="O93" s="62"/>
      <c r="P93" s="62"/>
      <c r="Q93" s="62"/>
      <c r="R93" s="62"/>
      <c r="S93" s="62"/>
      <c r="T93" s="62"/>
      <c r="U93" s="62"/>
      <c r="V93" s="62"/>
      <c r="W93" s="62"/>
      <c r="X93" s="62"/>
      <c r="Y93" s="62"/>
      <c r="Z93" s="62"/>
      <c r="AA93" s="62"/>
      <c r="AB93" s="63"/>
    </row>
    <row r="94" spans="1:31" ht="18" customHeight="1" thickBot="1" x14ac:dyDescent="0.2">
      <c r="C94" s="195"/>
      <c r="D94" s="206" t="s">
        <v>121</v>
      </c>
      <c r="E94" s="197"/>
      <c r="F94" s="197"/>
      <c r="G94" s="197"/>
      <c r="H94" s="198"/>
      <c r="I94" s="46"/>
      <c r="J94" s="146" t="s">
        <v>84</v>
      </c>
      <c r="K94" s="61"/>
      <c r="L94" s="63"/>
      <c r="M94" s="146" t="s">
        <v>105</v>
      </c>
      <c r="N94" s="61"/>
      <c r="O94" s="63"/>
      <c r="P94" s="146" t="s">
        <v>106</v>
      </c>
      <c r="Q94" s="61"/>
      <c r="R94" s="63"/>
      <c r="S94" s="146" t="s">
        <v>87</v>
      </c>
      <c r="T94" s="146"/>
      <c r="U94" s="146"/>
      <c r="V94" s="146"/>
      <c r="W94" s="146"/>
      <c r="X94" s="146"/>
      <c r="Y94" s="146"/>
      <c r="Z94" s="146"/>
      <c r="AA94" s="146"/>
      <c r="AB94" s="146"/>
    </row>
    <row r="95" spans="1:31" ht="18" customHeight="1" thickBot="1" x14ac:dyDescent="0.2">
      <c r="C95" s="196"/>
      <c r="D95" s="206" t="s">
        <v>107</v>
      </c>
      <c r="E95" s="197"/>
      <c r="F95" s="197"/>
      <c r="G95" s="197"/>
      <c r="H95" s="198"/>
      <c r="I95" s="213" t="s">
        <v>108</v>
      </c>
      <c r="J95" s="213"/>
      <c r="K95" s="214" t="s">
        <v>109</v>
      </c>
      <c r="L95" s="214"/>
      <c r="M95" s="213" t="s">
        <v>108</v>
      </c>
      <c r="N95" s="213"/>
      <c r="O95" s="214" t="s">
        <v>110</v>
      </c>
      <c r="P95" s="215"/>
      <c r="Q95" s="146"/>
      <c r="R95" s="146"/>
      <c r="S95" s="146"/>
      <c r="T95" s="146"/>
      <c r="U95" s="146"/>
      <c r="V95" s="146"/>
      <c r="W95" s="146"/>
      <c r="X95" s="146"/>
      <c r="Y95" s="146"/>
      <c r="Z95" s="146"/>
      <c r="AA95" s="146"/>
      <c r="AB95" s="146"/>
    </row>
    <row r="96" spans="1:31" ht="18" customHeight="1" thickBot="1" x14ac:dyDescent="0.2">
      <c r="V96" s="29"/>
      <c r="W96" s="29"/>
      <c r="X96" s="29"/>
      <c r="Y96" s="29"/>
      <c r="Z96" s="29"/>
      <c r="AA96" s="29"/>
      <c r="AB96" s="29"/>
    </row>
    <row r="97" spans="1:31" ht="18" customHeight="1" thickBot="1" x14ac:dyDescent="0.2">
      <c r="D97" s="194" t="s">
        <v>111</v>
      </c>
      <c r="E97" s="206" t="s">
        <v>89</v>
      </c>
      <c r="F97" s="197"/>
      <c r="G97" s="197"/>
      <c r="H97" s="198"/>
      <c r="I97" s="61"/>
      <c r="J97" s="62"/>
      <c r="K97" s="62"/>
      <c r="L97" s="62"/>
      <c r="M97" s="62"/>
      <c r="N97" s="62"/>
      <c r="O97" s="62"/>
      <c r="P97" s="62"/>
      <c r="Q97" s="62"/>
      <c r="R97" s="62"/>
      <c r="S97" s="62"/>
      <c r="T97" s="62"/>
      <c r="U97" s="62"/>
      <c r="V97" s="62"/>
      <c r="W97" s="62"/>
      <c r="X97" s="62"/>
      <c r="Y97" s="62"/>
      <c r="Z97" s="62"/>
      <c r="AA97" s="62"/>
      <c r="AB97" s="63"/>
      <c r="AC97" s="80"/>
      <c r="AD97" s="81"/>
      <c r="AE97" s="81"/>
    </row>
    <row r="98" spans="1:31" ht="18" customHeight="1" thickBot="1" x14ac:dyDescent="0.2">
      <c r="D98" s="195"/>
      <c r="E98" s="206" t="s">
        <v>112</v>
      </c>
      <c r="F98" s="197"/>
      <c r="G98" s="197"/>
      <c r="H98" s="198"/>
      <c r="I98" s="61"/>
      <c r="J98" s="62"/>
      <c r="K98" s="62"/>
      <c r="L98" s="62"/>
      <c r="M98" s="62"/>
      <c r="N98" s="62"/>
      <c r="O98" s="62"/>
      <c r="P98" s="62"/>
      <c r="Q98" s="62"/>
      <c r="R98" s="62"/>
      <c r="S98" s="62"/>
      <c r="T98" s="62"/>
      <c r="U98" s="62"/>
      <c r="V98" s="62"/>
      <c r="W98" s="62"/>
      <c r="X98" s="62"/>
      <c r="Y98" s="62"/>
      <c r="Z98" s="62"/>
      <c r="AA98" s="62"/>
      <c r="AB98" s="63"/>
    </row>
    <row r="99" spans="1:31" ht="18" customHeight="1" thickBot="1" x14ac:dyDescent="0.2">
      <c r="D99" s="195"/>
      <c r="E99" s="206" t="s">
        <v>104</v>
      </c>
      <c r="F99" s="197"/>
      <c r="G99" s="197"/>
      <c r="H99" s="198"/>
      <c r="I99" s="46"/>
      <c r="J99" s="146" t="s">
        <v>84</v>
      </c>
      <c r="K99" s="61"/>
      <c r="L99" s="63"/>
      <c r="M99" s="146" t="s">
        <v>105</v>
      </c>
      <c r="N99" s="61"/>
      <c r="O99" s="63"/>
      <c r="P99" s="146" t="s">
        <v>106</v>
      </c>
      <c r="Q99" s="61"/>
      <c r="R99" s="63"/>
      <c r="S99" s="146" t="s">
        <v>87</v>
      </c>
      <c r="T99" s="146"/>
      <c r="U99" s="146"/>
      <c r="V99" s="146"/>
      <c r="W99" s="146"/>
      <c r="X99" s="146"/>
      <c r="Y99" s="146"/>
      <c r="Z99" s="146"/>
      <c r="AA99" s="146"/>
      <c r="AB99" s="146"/>
      <c r="AC99" s="185" t="s">
        <v>96</v>
      </c>
      <c r="AD99" s="185"/>
      <c r="AE99" s="185"/>
    </row>
    <row r="100" spans="1:31" ht="15.95" customHeight="1" thickBot="1" x14ac:dyDescent="0.2">
      <c r="D100" s="196"/>
      <c r="E100" s="206" t="s">
        <v>107</v>
      </c>
      <c r="F100" s="197"/>
      <c r="G100" s="197"/>
      <c r="H100" s="198"/>
      <c r="I100" s="213" t="s">
        <v>108</v>
      </c>
      <c r="J100" s="213"/>
      <c r="K100" s="214" t="s">
        <v>109</v>
      </c>
      <c r="L100" s="214"/>
      <c r="M100" s="213" t="s">
        <v>108</v>
      </c>
      <c r="N100" s="213"/>
      <c r="O100" s="214" t="s">
        <v>110</v>
      </c>
      <c r="P100" s="215"/>
      <c r="AD100" s="68" t="s">
        <v>77</v>
      </c>
    </row>
    <row r="102" spans="1:31" ht="15.95" customHeight="1" x14ac:dyDescent="0.15">
      <c r="A102" s="187" t="s">
        <v>124</v>
      </c>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row>
    <row r="103" spans="1:31" ht="15.95" customHeight="1" x14ac:dyDescent="0.15">
      <c r="AB103" s="146"/>
      <c r="AC103" s="146"/>
      <c r="AD103" s="146"/>
    </row>
    <row r="104" spans="1:31" ht="15.95" customHeight="1" thickBot="1" x14ac:dyDescent="0.2">
      <c r="D104" s="193" t="s">
        <v>74</v>
      </c>
      <c r="E104" s="193"/>
      <c r="F104" s="193"/>
      <c r="G104" s="193"/>
      <c r="K104" s="193" t="s">
        <v>75</v>
      </c>
      <c r="L104" s="193"/>
      <c r="M104" s="193"/>
      <c r="N104" s="193"/>
      <c r="Q104" s="187" t="s">
        <v>76</v>
      </c>
      <c r="R104" s="187"/>
      <c r="S104" s="187"/>
      <c r="T104" s="187"/>
      <c r="U104" s="187"/>
      <c r="V104" s="187"/>
      <c r="W104" s="187"/>
      <c r="X104" s="187"/>
    </row>
    <row r="105" spans="1:31" ht="15.95" customHeight="1" thickBot="1" x14ac:dyDescent="0.2">
      <c r="C105" s="37" t="s">
        <v>77</v>
      </c>
      <c r="D105" s="72"/>
      <c r="E105" s="72"/>
      <c r="F105" s="72"/>
      <c r="G105" s="72"/>
      <c r="H105" s="73"/>
      <c r="J105" s="37" t="s">
        <v>77</v>
      </c>
      <c r="K105" s="72"/>
      <c r="L105" s="72"/>
      <c r="M105" s="72"/>
      <c r="N105" s="72"/>
      <c r="O105" s="72"/>
      <c r="P105" s="73"/>
      <c r="Q105" s="29"/>
      <c r="R105" s="189" t="s">
        <v>78</v>
      </c>
      <c r="S105" s="224"/>
      <c r="T105" s="41"/>
      <c r="U105" s="42"/>
      <c r="V105" s="42"/>
      <c r="W105" s="42"/>
      <c r="X105" s="42"/>
      <c r="Y105" s="43"/>
      <c r="Z105" s="29"/>
    </row>
    <row r="106" spans="1:31" ht="15.75" customHeight="1" x14ac:dyDescent="0.15">
      <c r="C106" s="29"/>
      <c r="D106" s="29"/>
      <c r="E106" s="29"/>
      <c r="F106" s="29"/>
      <c r="G106" s="29"/>
      <c r="H106" s="29"/>
      <c r="J106" s="29"/>
      <c r="K106" s="29"/>
      <c r="L106" s="144"/>
      <c r="M106" s="144"/>
      <c r="N106" s="29"/>
      <c r="O106" s="29"/>
      <c r="P106" s="29"/>
      <c r="Q106" s="29"/>
      <c r="R106" s="29"/>
      <c r="S106" s="29"/>
    </row>
    <row r="107" spans="1:31" ht="15.75" customHeight="1" x14ac:dyDescent="0.15">
      <c r="C107" s="29"/>
      <c r="D107" s="29"/>
      <c r="E107" s="29"/>
      <c r="F107" s="29"/>
      <c r="G107" s="29"/>
      <c r="H107" s="29"/>
      <c r="J107" s="29"/>
      <c r="K107" s="29"/>
      <c r="L107" s="144"/>
      <c r="M107" s="144"/>
      <c r="N107" s="29"/>
      <c r="O107" s="29"/>
      <c r="P107" s="29"/>
      <c r="Q107" s="29"/>
      <c r="R107" s="29"/>
      <c r="S107" s="29"/>
    </row>
    <row r="108" spans="1:31" ht="18" customHeight="1" thickBot="1" x14ac:dyDescent="0.2">
      <c r="A108" s="145" t="s">
        <v>79</v>
      </c>
      <c r="C108" s="44" t="s">
        <v>125</v>
      </c>
      <c r="V108" s="145" t="s">
        <v>98</v>
      </c>
    </row>
    <row r="109" spans="1:31" ht="18" customHeight="1" thickBot="1" x14ac:dyDescent="0.2">
      <c r="A109" s="74" t="s">
        <v>126</v>
      </c>
      <c r="C109" s="194" t="s">
        <v>100</v>
      </c>
      <c r="D109" s="197" t="s">
        <v>101</v>
      </c>
      <c r="E109" s="197"/>
      <c r="F109" s="197"/>
      <c r="G109" s="197"/>
      <c r="H109" s="198"/>
      <c r="I109" s="69"/>
      <c r="J109" s="145" t="s">
        <v>84</v>
      </c>
      <c r="K109" s="87"/>
      <c r="L109" s="88"/>
      <c r="M109" s="145" t="s">
        <v>85</v>
      </c>
      <c r="N109" s="87"/>
      <c r="O109" s="88"/>
      <c r="P109" s="145" t="s">
        <v>86</v>
      </c>
      <c r="Q109" s="87"/>
      <c r="R109" s="88"/>
      <c r="S109" s="145" t="s">
        <v>87</v>
      </c>
      <c r="V109" s="70"/>
      <c r="W109" s="28" t="s">
        <v>102</v>
      </c>
    </row>
    <row r="110" spans="1:31" ht="18" customHeight="1" thickBot="1" x14ac:dyDescent="0.2">
      <c r="C110" s="195"/>
      <c r="D110" s="197" t="s">
        <v>89</v>
      </c>
      <c r="E110" s="197"/>
      <c r="F110" s="197"/>
      <c r="G110" s="197"/>
      <c r="H110" s="198"/>
      <c r="I110" s="85"/>
      <c r="J110" s="89"/>
      <c r="K110" s="89"/>
      <c r="L110" s="89"/>
      <c r="M110" s="89"/>
      <c r="N110" s="89"/>
      <c r="O110" s="89"/>
      <c r="P110" s="89"/>
      <c r="Q110" s="89"/>
      <c r="R110" s="89"/>
      <c r="S110" s="89"/>
      <c r="T110" s="89"/>
      <c r="U110" s="89"/>
      <c r="V110" s="89"/>
      <c r="W110" s="89"/>
      <c r="X110" s="89"/>
      <c r="Y110" s="89"/>
      <c r="Z110" s="89"/>
      <c r="AA110" s="89"/>
      <c r="AB110" s="84"/>
    </row>
    <row r="111" spans="1:31" ht="18" customHeight="1" thickBot="1" x14ac:dyDescent="0.2">
      <c r="C111" s="195"/>
      <c r="D111" s="197" t="s">
        <v>120</v>
      </c>
      <c r="E111" s="197"/>
      <c r="F111" s="197"/>
      <c r="G111" s="197"/>
      <c r="H111" s="198"/>
      <c r="I111" s="85"/>
      <c r="J111" s="89"/>
      <c r="K111" s="89"/>
      <c r="L111" s="89"/>
      <c r="M111" s="89"/>
      <c r="N111" s="89"/>
      <c r="O111" s="89"/>
      <c r="P111" s="89"/>
      <c r="Q111" s="89"/>
      <c r="R111" s="89"/>
      <c r="S111" s="89"/>
      <c r="T111" s="89"/>
      <c r="U111" s="89"/>
      <c r="V111" s="89"/>
      <c r="W111" s="89"/>
      <c r="X111" s="89"/>
      <c r="Y111" s="89"/>
      <c r="Z111" s="89"/>
      <c r="AA111" s="89"/>
      <c r="AB111" s="84"/>
    </row>
    <row r="112" spans="1:31" ht="18" customHeight="1" thickBot="1" x14ac:dyDescent="0.2">
      <c r="C112" s="195"/>
      <c r="D112" s="197" t="s">
        <v>121</v>
      </c>
      <c r="E112" s="197"/>
      <c r="F112" s="197"/>
      <c r="G112" s="197"/>
      <c r="H112" s="198"/>
      <c r="I112" s="46"/>
      <c r="J112" s="146" t="s">
        <v>84</v>
      </c>
      <c r="K112" s="85"/>
      <c r="L112" s="84"/>
      <c r="M112" s="146" t="s">
        <v>105</v>
      </c>
      <c r="N112" s="85"/>
      <c r="O112" s="84"/>
      <c r="P112" s="146" t="s">
        <v>106</v>
      </c>
      <c r="Q112" s="85"/>
      <c r="R112" s="84"/>
      <c r="S112" s="146" t="s">
        <v>87</v>
      </c>
      <c r="T112" s="146"/>
      <c r="U112" s="146"/>
      <c r="V112" s="146"/>
      <c r="W112" s="146"/>
      <c r="X112" s="146"/>
      <c r="Y112" s="146"/>
      <c r="Z112" s="146"/>
      <c r="AA112" s="146"/>
      <c r="AB112" s="146"/>
    </row>
    <row r="113" spans="1:31" ht="18" customHeight="1" thickBot="1" x14ac:dyDescent="0.2">
      <c r="C113" s="196"/>
      <c r="D113" s="206" t="s">
        <v>107</v>
      </c>
      <c r="E113" s="197"/>
      <c r="F113" s="197"/>
      <c r="G113" s="197"/>
      <c r="H113" s="198"/>
      <c r="I113" s="213" t="s">
        <v>108</v>
      </c>
      <c r="J113" s="213"/>
      <c r="K113" s="214" t="s">
        <v>109</v>
      </c>
      <c r="L113" s="214"/>
      <c r="M113" s="213" t="s">
        <v>108</v>
      </c>
      <c r="N113" s="213"/>
      <c r="O113" s="214" t="s">
        <v>110</v>
      </c>
      <c r="P113" s="215"/>
      <c r="Q113" s="146"/>
      <c r="R113" s="146"/>
      <c r="S113" s="146"/>
      <c r="T113" s="146"/>
      <c r="U113" s="146"/>
      <c r="V113" s="146"/>
      <c r="W113" s="146"/>
      <c r="X113" s="146"/>
      <c r="Y113" s="146"/>
      <c r="Z113" s="146"/>
      <c r="AA113" s="146"/>
      <c r="AB113" s="146"/>
    </row>
    <row r="114" spans="1:31" ht="18" customHeight="1" thickBot="1" x14ac:dyDescent="0.2">
      <c r="V114" s="29"/>
      <c r="W114" s="29"/>
      <c r="X114" s="29"/>
      <c r="Y114" s="29"/>
      <c r="Z114" s="29"/>
      <c r="AA114" s="29"/>
      <c r="AB114" s="29"/>
    </row>
    <row r="115" spans="1:31" ht="18" customHeight="1" thickBot="1" x14ac:dyDescent="0.2">
      <c r="D115" s="194" t="s">
        <v>111</v>
      </c>
      <c r="E115" s="197" t="s">
        <v>89</v>
      </c>
      <c r="F115" s="197"/>
      <c r="G115" s="197"/>
      <c r="H115" s="198"/>
      <c r="I115" s="64"/>
      <c r="J115" s="89"/>
      <c r="K115" s="89"/>
      <c r="L115" s="89"/>
      <c r="M115" s="89"/>
      <c r="N115" s="89"/>
      <c r="O115" s="89"/>
      <c r="P115" s="89"/>
      <c r="Q115" s="89"/>
      <c r="R115" s="89"/>
      <c r="S115" s="89"/>
      <c r="T115" s="89"/>
      <c r="U115" s="89"/>
      <c r="V115" s="89"/>
      <c r="W115" s="89"/>
      <c r="X115" s="89"/>
      <c r="Y115" s="89"/>
      <c r="Z115" s="89"/>
      <c r="AA115" s="89"/>
      <c r="AB115" s="90"/>
      <c r="AC115" s="80"/>
      <c r="AD115" s="81"/>
      <c r="AE115" s="81"/>
    </row>
    <row r="116" spans="1:31" ht="18" customHeight="1" thickBot="1" x14ac:dyDescent="0.2">
      <c r="D116" s="195"/>
      <c r="E116" s="197" t="s">
        <v>112</v>
      </c>
      <c r="F116" s="197"/>
      <c r="G116" s="197"/>
      <c r="H116" s="198"/>
      <c r="I116" s="64"/>
      <c r="J116" s="89"/>
      <c r="K116" s="89"/>
      <c r="L116" s="89"/>
      <c r="M116" s="89"/>
      <c r="N116" s="89"/>
      <c r="O116" s="89"/>
      <c r="P116" s="89"/>
      <c r="Q116" s="89"/>
      <c r="R116" s="89"/>
      <c r="S116" s="89"/>
      <c r="T116" s="89"/>
      <c r="U116" s="89"/>
      <c r="V116" s="89"/>
      <c r="W116" s="89"/>
      <c r="X116" s="89"/>
      <c r="Y116" s="89"/>
      <c r="Z116" s="89"/>
      <c r="AA116" s="89"/>
      <c r="AB116" s="90"/>
    </row>
    <row r="117" spans="1:31" ht="18" customHeight="1" thickBot="1" x14ac:dyDescent="0.2">
      <c r="D117" s="195"/>
      <c r="E117" s="197" t="s">
        <v>104</v>
      </c>
      <c r="F117" s="197"/>
      <c r="G117" s="197"/>
      <c r="H117" s="198"/>
      <c r="I117" s="46"/>
      <c r="J117" s="146" t="s">
        <v>84</v>
      </c>
      <c r="K117" s="85"/>
      <c r="L117" s="84"/>
      <c r="M117" s="146" t="s">
        <v>105</v>
      </c>
      <c r="N117" s="85"/>
      <c r="O117" s="84"/>
      <c r="P117" s="146" t="s">
        <v>106</v>
      </c>
      <c r="Q117" s="85"/>
      <c r="R117" s="84"/>
      <c r="S117" s="146" t="s">
        <v>87</v>
      </c>
      <c r="T117" s="146"/>
      <c r="U117" s="146"/>
      <c r="V117" s="146"/>
      <c r="W117" s="146"/>
      <c r="X117" s="146"/>
      <c r="Y117" s="146"/>
      <c r="Z117" s="146"/>
      <c r="AA117" s="146"/>
      <c r="AB117" s="146"/>
      <c r="AC117" s="185" t="s">
        <v>96</v>
      </c>
      <c r="AD117" s="185"/>
      <c r="AE117" s="185"/>
    </row>
    <row r="118" spans="1:31" ht="18" customHeight="1" thickBot="1" x14ac:dyDescent="0.2">
      <c r="D118" s="196"/>
      <c r="E118" s="206" t="s">
        <v>107</v>
      </c>
      <c r="F118" s="197"/>
      <c r="G118" s="197"/>
      <c r="H118" s="198"/>
      <c r="I118" s="213" t="s">
        <v>108</v>
      </c>
      <c r="J118" s="213"/>
      <c r="K118" s="214" t="s">
        <v>109</v>
      </c>
      <c r="L118" s="214"/>
      <c r="M118" s="213" t="s">
        <v>108</v>
      </c>
      <c r="N118" s="213"/>
      <c r="O118" s="214" t="s">
        <v>110</v>
      </c>
      <c r="P118" s="215"/>
      <c r="Q118" s="146"/>
      <c r="R118" s="146"/>
      <c r="S118" s="146"/>
      <c r="T118" s="146"/>
      <c r="U118" s="146"/>
      <c r="V118" s="146"/>
      <c r="W118" s="146"/>
      <c r="X118" s="146"/>
      <c r="Y118" s="146"/>
      <c r="Z118" s="146"/>
      <c r="AA118" s="146"/>
      <c r="AB118" s="146"/>
      <c r="AD118" s="68" t="s">
        <v>77</v>
      </c>
    </row>
    <row r="119" spans="1:31" ht="18" customHeight="1" x14ac:dyDescent="0.15">
      <c r="D119" s="86"/>
      <c r="E119" s="29"/>
      <c r="F119" s="66"/>
      <c r="G119" s="66"/>
      <c r="H119" s="66"/>
      <c r="I119" s="29"/>
      <c r="J119" s="146"/>
      <c r="K119" s="146"/>
      <c r="L119" s="146"/>
      <c r="M119" s="146"/>
      <c r="N119" s="146"/>
      <c r="O119" s="146"/>
      <c r="P119" s="146"/>
      <c r="Q119" s="146"/>
      <c r="R119" s="146"/>
      <c r="S119" s="146"/>
      <c r="T119" s="146"/>
      <c r="U119" s="146"/>
      <c r="W119" s="146"/>
      <c r="X119" s="146"/>
      <c r="Y119" s="146"/>
      <c r="Z119" s="146"/>
      <c r="AA119" s="146"/>
      <c r="AB119" s="146"/>
    </row>
    <row r="120" spans="1:31" ht="18" customHeight="1" thickBot="1" x14ac:dyDescent="0.2">
      <c r="A120" s="145"/>
      <c r="C120" s="44"/>
      <c r="D120" s="86"/>
      <c r="E120" s="29"/>
      <c r="F120" s="66"/>
      <c r="G120" s="66"/>
      <c r="H120" s="66"/>
      <c r="I120" s="29"/>
      <c r="J120" s="146"/>
      <c r="K120" s="146"/>
      <c r="L120" s="146"/>
      <c r="M120" s="146"/>
      <c r="N120" s="146"/>
      <c r="O120" s="146"/>
      <c r="P120" s="146"/>
      <c r="Q120" s="146"/>
      <c r="R120" s="146"/>
      <c r="S120" s="146"/>
      <c r="T120" s="146"/>
      <c r="U120" s="146"/>
      <c r="V120" s="145" t="s">
        <v>98</v>
      </c>
      <c r="X120" s="146"/>
      <c r="Y120" s="146"/>
      <c r="Z120" s="146"/>
      <c r="AA120" s="146"/>
      <c r="AB120" s="146"/>
    </row>
    <row r="121" spans="1:31" ht="18" customHeight="1" thickBot="1" x14ac:dyDescent="0.2">
      <c r="A121" s="74" t="s">
        <v>126</v>
      </c>
      <c r="C121" s="194" t="s">
        <v>100</v>
      </c>
      <c r="D121" s="197" t="s">
        <v>101</v>
      </c>
      <c r="E121" s="197"/>
      <c r="F121" s="197"/>
      <c r="G121" s="197"/>
      <c r="H121" s="198"/>
      <c r="I121" s="69"/>
      <c r="J121" s="145" t="s">
        <v>84</v>
      </c>
      <c r="K121" s="87"/>
      <c r="L121" s="88"/>
      <c r="M121" s="145" t="s">
        <v>85</v>
      </c>
      <c r="N121" s="87"/>
      <c r="O121" s="88"/>
      <c r="P121" s="145" t="s">
        <v>86</v>
      </c>
      <c r="Q121" s="87"/>
      <c r="R121" s="88"/>
      <c r="S121" s="145" t="s">
        <v>87</v>
      </c>
      <c r="V121" s="70"/>
      <c r="W121" s="28" t="s">
        <v>102</v>
      </c>
    </row>
    <row r="122" spans="1:31" ht="18" customHeight="1" thickBot="1" x14ac:dyDescent="0.2">
      <c r="C122" s="195"/>
      <c r="D122" s="197" t="s">
        <v>89</v>
      </c>
      <c r="E122" s="197"/>
      <c r="F122" s="197"/>
      <c r="G122" s="197"/>
      <c r="H122" s="198"/>
      <c r="I122" s="85"/>
      <c r="J122" s="89"/>
      <c r="K122" s="89"/>
      <c r="L122" s="89"/>
      <c r="M122" s="89"/>
      <c r="N122" s="89"/>
      <c r="O122" s="89"/>
      <c r="P122" s="89"/>
      <c r="Q122" s="89"/>
      <c r="R122" s="89"/>
      <c r="S122" s="89"/>
      <c r="T122" s="89"/>
      <c r="U122" s="89"/>
      <c r="V122" s="89"/>
      <c r="W122" s="89"/>
      <c r="X122" s="89"/>
      <c r="Y122" s="89"/>
      <c r="Z122" s="89"/>
      <c r="AA122" s="89"/>
      <c r="AB122" s="84"/>
    </row>
    <row r="123" spans="1:31" ht="18" customHeight="1" thickBot="1" x14ac:dyDescent="0.2">
      <c r="C123" s="195"/>
      <c r="D123" s="197" t="s">
        <v>120</v>
      </c>
      <c r="E123" s="197"/>
      <c r="F123" s="197"/>
      <c r="G123" s="197"/>
      <c r="H123" s="198"/>
      <c r="I123" s="85"/>
      <c r="J123" s="89"/>
      <c r="K123" s="89"/>
      <c r="L123" s="89"/>
      <c r="M123" s="89"/>
      <c r="N123" s="89"/>
      <c r="O123" s="89"/>
      <c r="P123" s="89"/>
      <c r="Q123" s="89"/>
      <c r="R123" s="89"/>
      <c r="S123" s="89"/>
      <c r="T123" s="89"/>
      <c r="U123" s="89"/>
      <c r="V123" s="89"/>
      <c r="W123" s="89"/>
      <c r="X123" s="89"/>
      <c r="Y123" s="89"/>
      <c r="Z123" s="89"/>
      <c r="AA123" s="89"/>
      <c r="AB123" s="84"/>
    </row>
    <row r="124" spans="1:31" ht="18" customHeight="1" thickBot="1" x14ac:dyDescent="0.2">
      <c r="C124" s="195"/>
      <c r="D124" s="197" t="s">
        <v>121</v>
      </c>
      <c r="E124" s="197"/>
      <c r="F124" s="197"/>
      <c r="G124" s="197"/>
      <c r="H124" s="198"/>
      <c r="I124" s="46"/>
      <c r="J124" s="146" t="s">
        <v>84</v>
      </c>
      <c r="K124" s="85"/>
      <c r="L124" s="84"/>
      <c r="M124" s="146" t="s">
        <v>105</v>
      </c>
      <c r="N124" s="85"/>
      <c r="O124" s="84"/>
      <c r="P124" s="146" t="s">
        <v>106</v>
      </c>
      <c r="Q124" s="85"/>
      <c r="R124" s="84"/>
      <c r="S124" s="146" t="s">
        <v>87</v>
      </c>
      <c r="T124" s="146"/>
      <c r="U124" s="146"/>
      <c r="V124" s="146"/>
      <c r="W124" s="146"/>
      <c r="X124" s="146"/>
      <c r="Y124" s="146"/>
      <c r="Z124" s="146"/>
      <c r="AA124" s="146"/>
      <c r="AB124" s="146"/>
    </row>
    <row r="125" spans="1:31" ht="18" customHeight="1" thickBot="1" x14ac:dyDescent="0.2">
      <c r="C125" s="196"/>
      <c r="D125" s="206" t="s">
        <v>107</v>
      </c>
      <c r="E125" s="197"/>
      <c r="F125" s="197"/>
      <c r="G125" s="197"/>
      <c r="H125" s="198"/>
      <c r="I125" s="213" t="s">
        <v>108</v>
      </c>
      <c r="J125" s="213"/>
      <c r="K125" s="214" t="s">
        <v>109</v>
      </c>
      <c r="L125" s="214"/>
      <c r="M125" s="213" t="s">
        <v>108</v>
      </c>
      <c r="N125" s="213"/>
      <c r="O125" s="214" t="s">
        <v>110</v>
      </c>
      <c r="P125" s="215"/>
      <c r="Q125" s="146"/>
      <c r="R125" s="146"/>
      <c r="S125" s="146"/>
      <c r="T125" s="146"/>
      <c r="U125" s="146"/>
      <c r="V125" s="146"/>
      <c r="W125" s="146"/>
      <c r="X125" s="146"/>
      <c r="Y125" s="146"/>
      <c r="Z125" s="146"/>
      <c r="AA125" s="146"/>
      <c r="AB125" s="146"/>
    </row>
    <row r="126" spans="1:31" ht="18" customHeight="1" thickBot="1" x14ac:dyDescent="0.2">
      <c r="V126" s="29"/>
      <c r="W126" s="29"/>
      <c r="X126" s="29"/>
      <c r="Y126" s="29"/>
      <c r="Z126" s="29"/>
      <c r="AA126" s="29"/>
      <c r="AB126" s="29"/>
    </row>
    <row r="127" spans="1:31" ht="18" customHeight="1" thickBot="1" x14ac:dyDescent="0.2">
      <c r="D127" s="194" t="s">
        <v>116</v>
      </c>
      <c r="E127" s="197" t="s">
        <v>89</v>
      </c>
      <c r="F127" s="197"/>
      <c r="G127" s="197"/>
      <c r="H127" s="198"/>
      <c r="I127" s="64"/>
      <c r="J127" s="89"/>
      <c r="K127" s="89"/>
      <c r="L127" s="89"/>
      <c r="M127" s="89"/>
      <c r="N127" s="89"/>
      <c r="O127" s="89"/>
      <c r="P127" s="89"/>
      <c r="Q127" s="89"/>
      <c r="R127" s="89"/>
      <c r="S127" s="89"/>
      <c r="T127" s="89"/>
      <c r="U127" s="89"/>
      <c r="V127" s="89"/>
      <c r="W127" s="89"/>
      <c r="X127" s="89"/>
      <c r="Y127" s="89"/>
      <c r="Z127" s="89"/>
      <c r="AA127" s="89"/>
      <c r="AB127" s="90"/>
      <c r="AC127" s="80"/>
      <c r="AD127" s="81"/>
      <c r="AE127" s="81"/>
    </row>
    <row r="128" spans="1:31" ht="18" customHeight="1" thickBot="1" x14ac:dyDescent="0.2">
      <c r="D128" s="195"/>
      <c r="E128" s="197" t="s">
        <v>112</v>
      </c>
      <c r="F128" s="197"/>
      <c r="G128" s="197"/>
      <c r="H128" s="198"/>
      <c r="I128" s="64"/>
      <c r="J128" s="89"/>
      <c r="K128" s="89"/>
      <c r="L128" s="89"/>
      <c r="M128" s="89"/>
      <c r="N128" s="89"/>
      <c r="O128" s="89"/>
      <c r="P128" s="89"/>
      <c r="Q128" s="89"/>
      <c r="R128" s="89"/>
      <c r="S128" s="89"/>
      <c r="T128" s="89"/>
      <c r="U128" s="89"/>
      <c r="V128" s="89"/>
      <c r="W128" s="89"/>
      <c r="X128" s="89"/>
      <c r="Y128" s="89"/>
      <c r="Z128" s="89"/>
      <c r="AA128" s="89"/>
      <c r="AB128" s="90"/>
    </row>
    <row r="129" spans="1:31" ht="18" customHeight="1" thickBot="1" x14ac:dyDescent="0.2">
      <c r="D129" s="195"/>
      <c r="E129" s="197" t="s">
        <v>104</v>
      </c>
      <c r="F129" s="197"/>
      <c r="G129" s="197"/>
      <c r="H129" s="198"/>
      <c r="I129" s="46"/>
      <c r="J129" s="146" t="s">
        <v>84</v>
      </c>
      <c r="K129" s="85"/>
      <c r="L129" s="84"/>
      <c r="M129" s="146" t="s">
        <v>105</v>
      </c>
      <c r="N129" s="85"/>
      <c r="O129" s="84"/>
      <c r="P129" s="146" t="s">
        <v>106</v>
      </c>
      <c r="Q129" s="85"/>
      <c r="R129" s="84"/>
      <c r="S129" s="146" t="s">
        <v>87</v>
      </c>
      <c r="T129" s="146"/>
      <c r="U129" s="146"/>
      <c r="V129" s="146"/>
      <c r="W129" s="146"/>
      <c r="X129" s="146"/>
      <c r="Y129" s="146"/>
      <c r="Z129" s="146"/>
      <c r="AA129" s="146"/>
      <c r="AB129" s="146"/>
      <c r="AC129" s="185" t="s">
        <v>96</v>
      </c>
      <c r="AD129" s="185"/>
      <c r="AE129" s="185"/>
    </row>
    <row r="130" spans="1:31" ht="15.95" customHeight="1" thickBot="1" x14ac:dyDescent="0.2">
      <c r="D130" s="196"/>
      <c r="E130" s="206" t="s">
        <v>107</v>
      </c>
      <c r="F130" s="197"/>
      <c r="G130" s="197"/>
      <c r="H130" s="198"/>
      <c r="I130" s="213" t="s">
        <v>108</v>
      </c>
      <c r="J130" s="213"/>
      <c r="K130" s="214" t="s">
        <v>109</v>
      </c>
      <c r="L130" s="214"/>
      <c r="M130" s="213" t="s">
        <v>108</v>
      </c>
      <c r="N130" s="213"/>
      <c r="O130" s="214" t="s">
        <v>110</v>
      </c>
      <c r="P130" s="215"/>
      <c r="AD130" s="68" t="s">
        <v>77</v>
      </c>
    </row>
    <row r="133" spans="1:31" ht="15.95" customHeight="1" x14ac:dyDescent="0.15">
      <c r="A133" s="187" t="s">
        <v>127</v>
      </c>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row>
    <row r="134" spans="1:31" ht="15.95" customHeight="1" x14ac:dyDescent="0.15">
      <c r="AB134" s="146"/>
      <c r="AC134" s="146"/>
      <c r="AD134" s="146"/>
    </row>
    <row r="135" spans="1:31" ht="15.95" customHeight="1" thickBot="1" x14ac:dyDescent="0.2">
      <c r="D135" s="193" t="s">
        <v>74</v>
      </c>
      <c r="E135" s="193"/>
      <c r="F135" s="193"/>
      <c r="G135" s="193"/>
      <c r="K135" s="193" t="s">
        <v>75</v>
      </c>
      <c r="L135" s="193"/>
      <c r="M135" s="193"/>
      <c r="N135" s="193"/>
      <c r="Q135" s="187" t="s">
        <v>76</v>
      </c>
      <c r="R135" s="187"/>
      <c r="S135" s="187"/>
      <c r="T135" s="187"/>
      <c r="U135" s="187"/>
      <c r="V135" s="187"/>
      <c r="W135" s="187"/>
      <c r="X135" s="187"/>
    </row>
    <row r="136" spans="1:31" ht="15.95" customHeight="1" thickBot="1" x14ac:dyDescent="0.2">
      <c r="C136" s="91" t="s">
        <v>77</v>
      </c>
      <c r="D136" s="72"/>
      <c r="E136" s="72"/>
      <c r="F136" s="72"/>
      <c r="G136" s="72"/>
      <c r="H136" s="73"/>
      <c r="J136" s="91" t="s">
        <v>77</v>
      </c>
      <c r="K136" s="72"/>
      <c r="L136" s="72"/>
      <c r="M136" s="72"/>
      <c r="N136" s="72"/>
      <c r="O136" s="72"/>
      <c r="P136" s="73"/>
      <c r="Q136" s="29"/>
      <c r="R136" s="189" t="s">
        <v>78</v>
      </c>
      <c r="S136" s="224"/>
      <c r="T136" s="41"/>
      <c r="U136" s="42"/>
      <c r="V136" s="42"/>
      <c r="W136" s="42"/>
      <c r="X136" s="42"/>
      <c r="Y136" s="43"/>
    </row>
    <row r="137" spans="1:31" ht="15.95" customHeight="1" x14ac:dyDescent="0.15">
      <c r="C137" s="92"/>
      <c r="D137" s="81"/>
      <c r="E137" s="81"/>
      <c r="F137" s="81"/>
      <c r="G137" s="81"/>
      <c r="H137" s="81"/>
      <c r="J137" s="92"/>
      <c r="K137" s="81"/>
      <c r="L137" s="81"/>
      <c r="M137" s="81"/>
      <c r="N137" s="81"/>
      <c r="O137" s="81"/>
      <c r="P137" s="81"/>
      <c r="Q137" s="29"/>
      <c r="R137" s="146"/>
      <c r="S137" s="146"/>
      <c r="T137" s="93"/>
      <c r="U137" s="93"/>
      <c r="V137" s="93"/>
      <c r="W137" s="93"/>
      <c r="X137" s="93"/>
      <c r="Y137" s="93"/>
    </row>
    <row r="138" spans="1:31" ht="15.95" customHeight="1" thickBot="1" x14ac:dyDescent="0.2">
      <c r="C138" s="92"/>
      <c r="D138" s="81"/>
      <c r="E138" s="81"/>
      <c r="F138" s="81"/>
      <c r="G138" s="81"/>
      <c r="H138" s="81"/>
      <c r="J138" s="92"/>
      <c r="K138" s="81"/>
      <c r="L138" s="81"/>
      <c r="M138" s="81"/>
      <c r="N138" s="81"/>
      <c r="O138" s="81"/>
      <c r="P138" s="81"/>
      <c r="Q138" s="29"/>
      <c r="R138" s="146"/>
      <c r="S138" s="146"/>
      <c r="T138" s="93"/>
      <c r="U138" s="93"/>
      <c r="V138" s="93"/>
      <c r="W138" s="93"/>
      <c r="X138" s="28" t="s">
        <v>98</v>
      </c>
    </row>
    <row r="139" spans="1:31" ht="15.95" customHeight="1" thickBot="1" x14ac:dyDescent="0.2">
      <c r="U139" s="145"/>
      <c r="X139" s="70"/>
      <c r="Y139" s="28" t="s">
        <v>128</v>
      </c>
    </row>
    <row r="140" spans="1:31" ht="18" customHeight="1" thickBot="1" x14ac:dyDescent="0.2">
      <c r="A140" s="145" t="s">
        <v>79</v>
      </c>
      <c r="C140" s="44" t="s">
        <v>129</v>
      </c>
      <c r="Y140" s="28" t="s">
        <v>130</v>
      </c>
    </row>
    <row r="141" spans="1:31" ht="18" customHeight="1" thickBot="1" x14ac:dyDescent="0.2">
      <c r="A141" s="74" t="s">
        <v>131</v>
      </c>
      <c r="C141" s="194" t="s">
        <v>100</v>
      </c>
      <c r="D141" s="206" t="s">
        <v>101</v>
      </c>
      <c r="E141" s="197"/>
      <c r="F141" s="197"/>
      <c r="G141" s="197"/>
      <c r="H141" s="198"/>
      <c r="I141" s="47"/>
      <c r="J141" s="94" t="s">
        <v>84</v>
      </c>
      <c r="K141" s="48"/>
      <c r="L141" s="49"/>
      <c r="M141" s="94" t="s">
        <v>85</v>
      </c>
      <c r="N141" s="48"/>
      <c r="O141" s="49"/>
      <c r="P141" s="94" t="s">
        <v>86</v>
      </c>
      <c r="Q141" s="48"/>
      <c r="R141" s="49"/>
      <c r="S141" s="148" t="s">
        <v>87</v>
      </c>
      <c r="T141" s="29"/>
      <c r="U141" s="95"/>
      <c r="V141" s="189"/>
      <c r="W141" s="189"/>
      <c r="X141" s="189"/>
      <c r="Y141" s="189"/>
      <c r="Z141" s="96"/>
      <c r="AA141" s="96"/>
      <c r="AB141" s="96"/>
    </row>
    <row r="142" spans="1:31" ht="18" customHeight="1" x14ac:dyDescent="0.15">
      <c r="A142" s="146"/>
      <c r="C142" s="195"/>
      <c r="D142" s="228" t="s">
        <v>132</v>
      </c>
      <c r="E142" s="229"/>
      <c r="F142" s="229"/>
      <c r="G142" s="229"/>
      <c r="H142" s="230"/>
      <c r="I142" s="234"/>
      <c r="J142" s="235"/>
      <c r="K142" s="238" t="s">
        <v>133</v>
      </c>
      <c r="L142" s="185"/>
      <c r="M142" s="185"/>
      <c r="N142" s="185"/>
      <c r="O142" s="185"/>
      <c r="P142" s="185"/>
      <c r="Q142" s="185"/>
      <c r="R142" s="185"/>
      <c r="S142" s="185"/>
      <c r="T142" s="185"/>
      <c r="U142" s="185"/>
      <c r="V142" s="185"/>
      <c r="W142" s="185"/>
      <c r="X142" s="185"/>
      <c r="Y142" s="185"/>
      <c r="Z142" s="96"/>
      <c r="AA142" s="96"/>
      <c r="AB142" s="96"/>
    </row>
    <row r="143" spans="1:31" ht="18" customHeight="1" thickBot="1" x14ac:dyDescent="0.2">
      <c r="A143" s="146"/>
      <c r="C143" s="195"/>
      <c r="D143" s="231"/>
      <c r="E143" s="232"/>
      <c r="F143" s="232"/>
      <c r="G143" s="232"/>
      <c r="H143" s="233"/>
      <c r="I143" s="236"/>
      <c r="J143" s="237"/>
      <c r="K143" s="236"/>
      <c r="L143" s="239"/>
      <c r="M143" s="239"/>
      <c r="N143" s="239"/>
      <c r="O143" s="239"/>
      <c r="P143" s="239"/>
      <c r="Q143" s="239"/>
      <c r="R143" s="239"/>
      <c r="S143" s="239"/>
      <c r="T143" s="239"/>
      <c r="U143" s="239"/>
      <c r="V143" s="239"/>
      <c r="W143" s="239"/>
      <c r="X143" s="239"/>
      <c r="Y143" s="239"/>
      <c r="Z143" s="96"/>
      <c r="AA143" s="97"/>
      <c r="AB143" s="96"/>
    </row>
    <row r="144" spans="1:31" ht="18" customHeight="1" x14ac:dyDescent="0.15">
      <c r="C144" s="195"/>
      <c r="D144" s="240" t="s">
        <v>134</v>
      </c>
      <c r="E144" s="241"/>
      <c r="F144" s="241"/>
      <c r="G144" s="241"/>
      <c r="H144" s="242"/>
      <c r="I144" s="98"/>
      <c r="J144" s="99"/>
      <c r="K144" s="99"/>
      <c r="L144" s="99"/>
      <c r="M144" s="99"/>
      <c r="N144" s="99"/>
      <c r="O144" s="99"/>
      <c r="P144" s="99"/>
      <c r="Q144" s="99"/>
      <c r="R144" s="99"/>
      <c r="S144" s="99"/>
      <c r="T144" s="99"/>
      <c r="U144" s="99"/>
      <c r="V144" s="99"/>
      <c r="W144" s="99"/>
      <c r="X144" s="99"/>
      <c r="Y144" s="99"/>
      <c r="Z144" s="99"/>
      <c r="AA144" s="99"/>
      <c r="AB144" s="100"/>
    </row>
    <row r="145" spans="1:31" ht="18" customHeight="1" thickBot="1" x14ac:dyDescent="0.2">
      <c r="C145" s="195"/>
      <c r="D145" s="243"/>
      <c r="E145" s="244"/>
      <c r="F145" s="244"/>
      <c r="G145" s="244"/>
      <c r="H145" s="245"/>
      <c r="I145" s="58"/>
      <c r="J145" s="59"/>
      <c r="K145" s="59"/>
      <c r="L145" s="59"/>
      <c r="M145" s="59"/>
      <c r="N145" s="59"/>
      <c r="O145" s="59"/>
      <c r="P145" s="59"/>
      <c r="Q145" s="59"/>
      <c r="R145" s="59"/>
      <c r="S145" s="59"/>
      <c r="T145" s="59"/>
      <c r="U145" s="59"/>
      <c r="V145" s="59"/>
      <c r="W145" s="59"/>
      <c r="X145" s="59"/>
      <c r="Y145" s="59"/>
      <c r="Z145" s="59"/>
      <c r="AA145" s="59"/>
      <c r="AB145" s="60"/>
    </row>
    <row r="146" spans="1:31" ht="18" customHeight="1" thickBot="1" x14ac:dyDescent="0.2">
      <c r="A146" s="146"/>
      <c r="C146" s="195"/>
      <c r="D146" s="246" t="s">
        <v>135</v>
      </c>
      <c r="E146" s="247"/>
      <c r="F146" s="247"/>
      <c r="G146" s="247"/>
      <c r="H146" s="248"/>
      <c r="I146" s="61"/>
      <c r="J146" s="62"/>
      <c r="K146" s="63"/>
      <c r="L146" s="146" t="s">
        <v>84</v>
      </c>
      <c r="M146" s="61"/>
      <c r="N146" s="62"/>
      <c r="O146" s="42"/>
      <c r="P146" s="43"/>
      <c r="Q146" s="93"/>
      <c r="R146" s="146"/>
      <c r="S146" s="146"/>
      <c r="T146" s="146"/>
      <c r="U146" s="189"/>
      <c r="V146" s="189"/>
      <c r="W146" s="189"/>
      <c r="X146" s="189"/>
      <c r="Y146" s="189"/>
      <c r="Z146" s="146"/>
      <c r="AA146" s="146"/>
      <c r="AB146" s="146"/>
      <c r="AC146" s="101"/>
      <c r="AD146" s="101"/>
      <c r="AE146" s="101"/>
    </row>
    <row r="147" spans="1:31" ht="18" customHeight="1" x14ac:dyDescent="0.15">
      <c r="C147" s="195"/>
      <c r="D147" s="249" t="s">
        <v>136</v>
      </c>
      <c r="E147" s="250"/>
      <c r="F147" s="250"/>
      <c r="G147" s="250"/>
      <c r="H147" s="251"/>
      <c r="I147" s="54"/>
      <c r="J147" s="55"/>
      <c r="K147" s="55"/>
      <c r="L147" s="55"/>
      <c r="M147" s="55"/>
      <c r="N147" s="55"/>
      <c r="O147" s="55"/>
      <c r="P147" s="55"/>
      <c r="Q147" s="55"/>
      <c r="R147" s="55"/>
      <c r="S147" s="55"/>
      <c r="T147" s="55"/>
      <c r="U147" s="55"/>
      <c r="V147" s="55"/>
      <c r="W147" s="55"/>
      <c r="X147" s="55"/>
      <c r="Y147" s="55"/>
      <c r="Z147" s="55"/>
      <c r="AA147" s="55"/>
      <c r="AB147" s="56"/>
      <c r="AC147" s="101"/>
      <c r="AD147" s="101"/>
      <c r="AE147" s="101"/>
    </row>
    <row r="148" spans="1:31" ht="18" customHeight="1" thickBot="1" x14ac:dyDescent="0.2">
      <c r="C148" s="195"/>
      <c r="D148" s="252"/>
      <c r="E148" s="253"/>
      <c r="F148" s="253"/>
      <c r="G148" s="253"/>
      <c r="H148" s="254"/>
      <c r="I148" s="58"/>
      <c r="J148" s="59"/>
      <c r="K148" s="59"/>
      <c r="L148" s="59"/>
      <c r="M148" s="59"/>
      <c r="N148" s="59"/>
      <c r="O148" s="59"/>
      <c r="P148" s="59"/>
      <c r="Q148" s="59"/>
      <c r="R148" s="59"/>
      <c r="S148" s="59"/>
      <c r="T148" s="59"/>
      <c r="U148" s="59"/>
      <c r="V148" s="59"/>
      <c r="W148" s="59"/>
      <c r="X148" s="59"/>
      <c r="Y148" s="59"/>
      <c r="Z148" s="59"/>
      <c r="AA148" s="59"/>
      <c r="AB148" s="60"/>
      <c r="AC148" s="101"/>
      <c r="AD148" s="101"/>
      <c r="AE148" s="101"/>
    </row>
    <row r="149" spans="1:31" ht="18" customHeight="1" thickBot="1" x14ac:dyDescent="0.2">
      <c r="C149" s="196"/>
      <c r="D149" s="246" t="s">
        <v>137</v>
      </c>
      <c r="E149" s="247"/>
      <c r="F149" s="247"/>
      <c r="G149" s="247"/>
      <c r="H149" s="248"/>
      <c r="I149" s="61"/>
      <c r="J149" s="62"/>
      <c r="K149" s="62"/>
      <c r="L149" s="62"/>
      <c r="M149" s="62"/>
      <c r="N149" s="62"/>
      <c r="O149" s="62"/>
      <c r="P149" s="62"/>
      <c r="Q149" s="62"/>
      <c r="R149" s="62"/>
      <c r="S149" s="62"/>
      <c r="T149" s="62"/>
      <c r="U149" s="63"/>
      <c r="V149" s="146"/>
      <c r="W149" s="146"/>
      <c r="X149" s="146"/>
      <c r="Y149" s="146"/>
      <c r="Z149" s="146"/>
      <c r="AA149" s="146"/>
      <c r="AB149" s="146"/>
      <c r="AC149" s="101"/>
    </row>
    <row r="150" spans="1:31" ht="18" customHeight="1" thickBot="1" x14ac:dyDescent="0.2">
      <c r="D150" s="149"/>
      <c r="E150" s="149"/>
      <c r="F150" s="149"/>
      <c r="G150" s="149"/>
      <c r="H150" s="149"/>
      <c r="I150" s="102"/>
      <c r="J150" s="102"/>
      <c r="K150" s="146"/>
      <c r="L150" s="102"/>
      <c r="M150" s="146"/>
      <c r="N150" s="146"/>
      <c r="O150" s="146"/>
      <c r="P150" s="146"/>
      <c r="Q150" s="146"/>
      <c r="R150" s="146"/>
      <c r="S150" s="146"/>
      <c r="T150" s="146"/>
      <c r="U150" s="146"/>
      <c r="V150" s="146"/>
      <c r="W150" s="146"/>
      <c r="X150" s="146"/>
      <c r="Y150" s="146"/>
      <c r="Z150" s="146"/>
      <c r="AA150" s="146"/>
      <c r="AB150" s="146"/>
      <c r="AC150" s="101"/>
      <c r="AD150" s="101"/>
      <c r="AE150" s="95"/>
    </row>
    <row r="151" spans="1:31" ht="18" customHeight="1" x14ac:dyDescent="0.15">
      <c r="D151" s="194" t="s">
        <v>116</v>
      </c>
      <c r="E151" s="240" t="s">
        <v>138</v>
      </c>
      <c r="F151" s="241"/>
      <c r="G151" s="241"/>
      <c r="H151" s="242"/>
      <c r="I151" s="255"/>
      <c r="J151" s="256"/>
      <c r="K151" s="259" t="s">
        <v>133</v>
      </c>
      <c r="L151" s="189"/>
      <c r="M151" s="189"/>
      <c r="N151" s="189"/>
      <c r="O151" s="189"/>
      <c r="P151" s="189"/>
      <c r="Q151" s="189"/>
      <c r="R151" s="189"/>
      <c r="S151" s="189"/>
      <c r="T151" s="189"/>
      <c r="U151" s="189"/>
      <c r="V151" s="189"/>
      <c r="W151" s="189"/>
      <c r="X151" s="189"/>
      <c r="Y151" s="189"/>
      <c r="Z151" s="146"/>
      <c r="AA151" s="146"/>
      <c r="AB151" s="146"/>
      <c r="AC151" s="101"/>
      <c r="AD151" s="101"/>
      <c r="AE151" s="95"/>
    </row>
    <row r="152" spans="1:31" ht="18" customHeight="1" thickBot="1" x14ac:dyDescent="0.2">
      <c r="D152" s="195"/>
      <c r="E152" s="243"/>
      <c r="F152" s="244"/>
      <c r="G152" s="244"/>
      <c r="H152" s="245"/>
      <c r="I152" s="257"/>
      <c r="J152" s="258"/>
      <c r="K152" s="257"/>
      <c r="L152" s="260"/>
      <c r="M152" s="260"/>
      <c r="N152" s="260"/>
      <c r="O152" s="260"/>
      <c r="P152" s="260"/>
      <c r="Q152" s="260"/>
      <c r="R152" s="260"/>
      <c r="S152" s="260"/>
      <c r="T152" s="260"/>
      <c r="U152" s="260"/>
      <c r="V152" s="260"/>
      <c r="W152" s="260"/>
      <c r="X152" s="260"/>
      <c r="Y152" s="260"/>
      <c r="Z152" s="146"/>
      <c r="AA152" s="146"/>
      <c r="AB152" s="146"/>
      <c r="AC152" s="101"/>
      <c r="AD152" s="101"/>
      <c r="AE152" s="95"/>
    </row>
    <row r="153" spans="1:31" ht="18" customHeight="1" x14ac:dyDescent="0.15">
      <c r="D153" s="195"/>
      <c r="E153" s="229" t="s">
        <v>139</v>
      </c>
      <c r="F153" s="229"/>
      <c r="G153" s="229"/>
      <c r="H153" s="230"/>
      <c r="I153" s="54"/>
      <c r="J153" s="55"/>
      <c r="K153" s="55"/>
      <c r="L153" s="55"/>
      <c r="M153" s="55"/>
      <c r="N153" s="55"/>
      <c r="O153" s="55"/>
      <c r="P153" s="55"/>
      <c r="Q153" s="55"/>
      <c r="R153" s="55"/>
      <c r="S153" s="55"/>
      <c r="T153" s="55"/>
      <c r="U153" s="55"/>
      <c r="V153" s="55"/>
      <c r="W153" s="55"/>
      <c r="X153" s="55"/>
      <c r="Y153" s="55"/>
      <c r="Z153" s="55"/>
      <c r="AA153" s="55"/>
      <c r="AB153" s="56"/>
    </row>
    <row r="154" spans="1:31" ht="18" customHeight="1" thickBot="1" x14ac:dyDescent="0.2">
      <c r="D154" s="195"/>
      <c r="E154" s="232"/>
      <c r="F154" s="232"/>
      <c r="G154" s="232"/>
      <c r="H154" s="233"/>
      <c r="I154" s="103"/>
      <c r="J154" s="104"/>
      <c r="K154" s="104"/>
      <c r="L154" s="104"/>
      <c r="M154" s="104"/>
      <c r="N154" s="104"/>
      <c r="O154" s="104"/>
      <c r="P154" s="104"/>
      <c r="Q154" s="104"/>
      <c r="R154" s="104"/>
      <c r="S154" s="104"/>
      <c r="T154" s="104"/>
      <c r="U154" s="104"/>
      <c r="V154" s="104"/>
      <c r="W154" s="104"/>
      <c r="X154" s="104"/>
      <c r="Y154" s="104"/>
      <c r="Z154" s="104"/>
      <c r="AA154" s="104"/>
      <c r="AB154" s="105"/>
      <c r="AC154" s="238"/>
      <c r="AD154" s="185"/>
      <c r="AE154" s="185"/>
    </row>
    <row r="155" spans="1:31" ht="18" customHeight="1" x14ac:dyDescent="0.15">
      <c r="D155" s="195"/>
      <c r="E155" s="199" t="s">
        <v>140</v>
      </c>
      <c r="F155" s="199"/>
      <c r="G155" s="199"/>
      <c r="H155" s="200"/>
      <c r="I155" s="54"/>
      <c r="J155" s="55"/>
      <c r="K155" s="55"/>
      <c r="L155" s="55"/>
      <c r="M155" s="55"/>
      <c r="N155" s="55"/>
      <c r="O155" s="55"/>
      <c r="P155" s="55"/>
      <c r="Q155" s="55"/>
      <c r="R155" s="55"/>
      <c r="S155" s="55"/>
      <c r="T155" s="55"/>
      <c r="U155" s="55"/>
      <c r="V155" s="55"/>
      <c r="W155" s="55"/>
      <c r="X155" s="55"/>
      <c r="Y155" s="55"/>
      <c r="Z155" s="55"/>
      <c r="AA155" s="55"/>
      <c r="AB155" s="56"/>
      <c r="AC155" s="238" t="s">
        <v>96</v>
      </c>
      <c r="AD155" s="185"/>
      <c r="AE155" s="185"/>
    </row>
    <row r="156" spans="1:31" ht="18" customHeight="1" thickBot="1" x14ac:dyDescent="0.2">
      <c r="D156" s="196"/>
      <c r="E156" s="201"/>
      <c r="F156" s="201"/>
      <c r="G156" s="201"/>
      <c r="H156" s="202"/>
      <c r="I156" s="58"/>
      <c r="J156" s="59"/>
      <c r="K156" s="59"/>
      <c r="L156" s="59"/>
      <c r="M156" s="59"/>
      <c r="N156" s="59"/>
      <c r="O156" s="59"/>
      <c r="P156" s="59"/>
      <c r="Q156" s="59"/>
      <c r="R156" s="59"/>
      <c r="S156" s="59"/>
      <c r="T156" s="59"/>
      <c r="U156" s="59"/>
      <c r="V156" s="59"/>
      <c r="W156" s="59"/>
      <c r="X156" s="59"/>
      <c r="Y156" s="59"/>
      <c r="Z156" s="59"/>
      <c r="AA156" s="59"/>
      <c r="AB156" s="60"/>
      <c r="AD156" s="68" t="s">
        <v>77</v>
      </c>
    </row>
    <row r="158" spans="1:31" ht="15.95" customHeight="1" thickBot="1" x14ac:dyDescent="0.2">
      <c r="C158" s="92"/>
      <c r="D158" s="81"/>
      <c r="E158" s="81"/>
      <c r="F158" s="81"/>
      <c r="G158" s="81"/>
      <c r="H158" s="81"/>
      <c r="J158" s="92"/>
      <c r="K158" s="81"/>
      <c r="L158" s="81"/>
      <c r="M158" s="81"/>
      <c r="N158" s="81"/>
      <c r="O158" s="81"/>
      <c r="P158" s="81"/>
      <c r="Q158" s="29"/>
      <c r="R158" s="146"/>
      <c r="S158" s="146"/>
      <c r="T158" s="93"/>
      <c r="U158" s="93"/>
      <c r="V158" s="93"/>
      <c r="W158" s="93"/>
      <c r="X158" s="28" t="s">
        <v>98</v>
      </c>
    </row>
    <row r="159" spans="1:31" ht="15.95" customHeight="1" thickBot="1" x14ac:dyDescent="0.2">
      <c r="U159" s="145"/>
      <c r="X159" s="70"/>
      <c r="Y159" s="28" t="s">
        <v>128</v>
      </c>
    </row>
    <row r="160" spans="1:31" ht="18" customHeight="1" thickBot="1" x14ac:dyDescent="0.2">
      <c r="A160" s="145"/>
      <c r="C160" s="44" t="s">
        <v>129</v>
      </c>
      <c r="Y160" s="28" t="s">
        <v>130</v>
      </c>
    </row>
    <row r="161" spans="1:31" ht="18" customHeight="1" thickBot="1" x14ac:dyDescent="0.2">
      <c r="A161" s="74" t="s">
        <v>131</v>
      </c>
      <c r="C161" s="194" t="s">
        <v>100</v>
      </c>
      <c r="D161" s="206" t="s">
        <v>101</v>
      </c>
      <c r="E161" s="197"/>
      <c r="F161" s="197"/>
      <c r="G161" s="197"/>
      <c r="H161" s="198"/>
      <c r="I161" s="47"/>
      <c r="J161" s="94" t="s">
        <v>84</v>
      </c>
      <c r="K161" s="48"/>
      <c r="L161" s="49"/>
      <c r="M161" s="94" t="s">
        <v>85</v>
      </c>
      <c r="N161" s="48"/>
      <c r="O161" s="49"/>
      <c r="P161" s="94" t="s">
        <v>86</v>
      </c>
      <c r="Q161" s="48"/>
      <c r="R161" s="49"/>
      <c r="S161" s="148" t="s">
        <v>87</v>
      </c>
      <c r="T161" s="29"/>
      <c r="U161" s="95"/>
      <c r="V161" s="189"/>
      <c r="W161" s="189"/>
      <c r="X161" s="189"/>
      <c r="Y161" s="189"/>
      <c r="Z161" s="96"/>
      <c r="AA161" s="96"/>
      <c r="AB161" s="96"/>
    </row>
    <row r="162" spans="1:31" ht="18" customHeight="1" x14ac:dyDescent="0.15">
      <c r="A162" s="146"/>
      <c r="C162" s="195"/>
      <c r="D162" s="228" t="s">
        <v>132</v>
      </c>
      <c r="E162" s="229"/>
      <c r="F162" s="229"/>
      <c r="G162" s="229"/>
      <c r="H162" s="230"/>
      <c r="I162" s="234"/>
      <c r="J162" s="235"/>
      <c r="K162" s="238" t="s">
        <v>133</v>
      </c>
      <c r="L162" s="185"/>
      <c r="M162" s="185"/>
      <c r="N162" s="185"/>
      <c r="O162" s="185"/>
      <c r="P162" s="185"/>
      <c r="Q162" s="185"/>
      <c r="R162" s="185"/>
      <c r="S162" s="185"/>
      <c r="T162" s="185"/>
      <c r="U162" s="185"/>
      <c r="V162" s="185"/>
      <c r="W162" s="185"/>
      <c r="X162" s="185"/>
      <c r="Y162" s="185"/>
      <c r="Z162" s="96"/>
      <c r="AA162" s="96"/>
      <c r="AB162" s="96"/>
    </row>
    <row r="163" spans="1:31" ht="18" customHeight="1" thickBot="1" x14ac:dyDescent="0.2">
      <c r="A163" s="146"/>
      <c r="C163" s="195"/>
      <c r="D163" s="231"/>
      <c r="E163" s="232"/>
      <c r="F163" s="232"/>
      <c r="G163" s="232"/>
      <c r="H163" s="233"/>
      <c r="I163" s="236"/>
      <c r="J163" s="237"/>
      <c r="K163" s="236"/>
      <c r="L163" s="239"/>
      <c r="M163" s="239"/>
      <c r="N163" s="239"/>
      <c r="O163" s="239"/>
      <c r="P163" s="239"/>
      <c r="Q163" s="239"/>
      <c r="R163" s="239"/>
      <c r="S163" s="239"/>
      <c r="T163" s="239"/>
      <c r="U163" s="239"/>
      <c r="V163" s="239"/>
      <c r="W163" s="239"/>
      <c r="X163" s="239"/>
      <c r="Y163" s="239"/>
      <c r="Z163" s="96"/>
      <c r="AA163" s="97"/>
      <c r="AB163" s="96"/>
    </row>
    <row r="164" spans="1:31" ht="18" customHeight="1" x14ac:dyDescent="0.15">
      <c r="C164" s="195"/>
      <c r="D164" s="240" t="s">
        <v>134</v>
      </c>
      <c r="E164" s="241"/>
      <c r="F164" s="241"/>
      <c r="G164" s="241"/>
      <c r="H164" s="242"/>
      <c r="I164" s="98"/>
      <c r="J164" s="99"/>
      <c r="K164" s="99"/>
      <c r="L164" s="99"/>
      <c r="M164" s="99"/>
      <c r="N164" s="99"/>
      <c r="O164" s="99"/>
      <c r="P164" s="99"/>
      <c r="Q164" s="99"/>
      <c r="R164" s="99"/>
      <c r="S164" s="99"/>
      <c r="T164" s="99"/>
      <c r="U164" s="99"/>
      <c r="V164" s="99"/>
      <c r="W164" s="99"/>
      <c r="X164" s="99"/>
      <c r="Y164" s="99"/>
      <c r="Z164" s="99"/>
      <c r="AA164" s="99"/>
      <c r="AB164" s="100"/>
    </row>
    <row r="165" spans="1:31" ht="18" customHeight="1" thickBot="1" x14ac:dyDescent="0.2">
      <c r="C165" s="195"/>
      <c r="D165" s="243"/>
      <c r="E165" s="244"/>
      <c r="F165" s="244"/>
      <c r="G165" s="244"/>
      <c r="H165" s="245"/>
      <c r="I165" s="58"/>
      <c r="J165" s="59"/>
      <c r="K165" s="59"/>
      <c r="L165" s="59"/>
      <c r="M165" s="59"/>
      <c r="N165" s="59"/>
      <c r="O165" s="59"/>
      <c r="P165" s="59"/>
      <c r="Q165" s="59"/>
      <c r="R165" s="59"/>
      <c r="S165" s="59"/>
      <c r="T165" s="59"/>
      <c r="U165" s="59"/>
      <c r="V165" s="59"/>
      <c r="W165" s="59"/>
      <c r="X165" s="59"/>
      <c r="Y165" s="59"/>
      <c r="Z165" s="59"/>
      <c r="AA165" s="59"/>
      <c r="AB165" s="60"/>
    </row>
    <row r="166" spans="1:31" ht="18" customHeight="1" thickBot="1" x14ac:dyDescent="0.2">
      <c r="A166" s="146"/>
      <c r="C166" s="195"/>
      <c r="D166" s="246" t="s">
        <v>135</v>
      </c>
      <c r="E166" s="247"/>
      <c r="F166" s="247"/>
      <c r="G166" s="247"/>
      <c r="H166" s="248"/>
      <c r="I166" s="61"/>
      <c r="J166" s="62"/>
      <c r="K166" s="63"/>
      <c r="L166" s="146" t="s">
        <v>84</v>
      </c>
      <c r="M166" s="61"/>
      <c r="N166" s="62"/>
      <c r="O166" s="42"/>
      <c r="P166" s="43"/>
      <c r="Q166" s="93"/>
      <c r="R166" s="146"/>
      <c r="S166" s="146"/>
      <c r="T166" s="146"/>
      <c r="U166" s="189"/>
      <c r="V166" s="189"/>
      <c r="W166" s="189"/>
      <c r="X166" s="189"/>
      <c r="Y166" s="189"/>
      <c r="Z166" s="146"/>
      <c r="AA166" s="146"/>
      <c r="AB166" s="146"/>
      <c r="AC166" s="101"/>
      <c r="AD166" s="101"/>
      <c r="AE166" s="101"/>
    </row>
    <row r="167" spans="1:31" ht="18" customHeight="1" x14ac:dyDescent="0.15">
      <c r="C167" s="195"/>
      <c r="D167" s="249" t="s">
        <v>136</v>
      </c>
      <c r="E167" s="250"/>
      <c r="F167" s="250"/>
      <c r="G167" s="250"/>
      <c r="H167" s="251"/>
      <c r="I167" s="54"/>
      <c r="J167" s="55"/>
      <c r="K167" s="55"/>
      <c r="L167" s="55"/>
      <c r="M167" s="55"/>
      <c r="N167" s="55"/>
      <c r="O167" s="55"/>
      <c r="P167" s="55"/>
      <c r="Q167" s="55"/>
      <c r="R167" s="55"/>
      <c r="S167" s="55"/>
      <c r="T167" s="55"/>
      <c r="U167" s="55"/>
      <c r="V167" s="55"/>
      <c r="W167" s="55"/>
      <c r="X167" s="55"/>
      <c r="Y167" s="55"/>
      <c r="Z167" s="55"/>
      <c r="AA167" s="55"/>
      <c r="AB167" s="56"/>
      <c r="AC167" s="101"/>
      <c r="AD167" s="101"/>
      <c r="AE167" s="101"/>
    </row>
    <row r="168" spans="1:31" ht="18" customHeight="1" thickBot="1" x14ac:dyDescent="0.2">
      <c r="C168" s="195"/>
      <c r="D168" s="252"/>
      <c r="E168" s="253"/>
      <c r="F168" s="253"/>
      <c r="G168" s="253"/>
      <c r="H168" s="254"/>
      <c r="I168" s="58"/>
      <c r="J168" s="59"/>
      <c r="K168" s="59"/>
      <c r="L168" s="59"/>
      <c r="M168" s="59"/>
      <c r="N168" s="59"/>
      <c r="O168" s="59"/>
      <c r="P168" s="59"/>
      <c r="Q168" s="59"/>
      <c r="R168" s="59"/>
      <c r="S168" s="59"/>
      <c r="T168" s="59"/>
      <c r="U168" s="59"/>
      <c r="V168" s="59"/>
      <c r="W168" s="59"/>
      <c r="X168" s="59"/>
      <c r="Y168" s="59"/>
      <c r="Z168" s="59"/>
      <c r="AA168" s="59"/>
      <c r="AB168" s="60"/>
      <c r="AC168" s="101"/>
      <c r="AD168" s="101"/>
      <c r="AE168" s="101"/>
    </row>
    <row r="169" spans="1:31" ht="18" customHeight="1" thickBot="1" x14ac:dyDescent="0.2">
      <c r="C169" s="196"/>
      <c r="D169" s="246" t="s">
        <v>137</v>
      </c>
      <c r="E169" s="247"/>
      <c r="F169" s="247"/>
      <c r="G169" s="247"/>
      <c r="H169" s="248"/>
      <c r="I169" s="61"/>
      <c r="J169" s="62"/>
      <c r="K169" s="62"/>
      <c r="L169" s="62"/>
      <c r="M169" s="62"/>
      <c r="N169" s="62"/>
      <c r="O169" s="62"/>
      <c r="P169" s="62"/>
      <c r="Q169" s="62"/>
      <c r="R169" s="62"/>
      <c r="S169" s="62"/>
      <c r="T169" s="62"/>
      <c r="U169" s="63"/>
      <c r="V169" s="146"/>
      <c r="W169" s="146"/>
      <c r="X169" s="146"/>
      <c r="Y169" s="146"/>
      <c r="Z169" s="146"/>
      <c r="AA169" s="146"/>
      <c r="AB169" s="146"/>
      <c r="AC169" s="101"/>
    </row>
    <row r="170" spans="1:31" ht="18" customHeight="1" thickBot="1" x14ac:dyDescent="0.2">
      <c r="D170" s="149"/>
      <c r="E170" s="149"/>
      <c r="F170" s="149"/>
      <c r="G170" s="149"/>
      <c r="H170" s="149"/>
      <c r="I170" s="102"/>
      <c r="J170" s="102"/>
      <c r="K170" s="146"/>
      <c r="L170" s="102"/>
      <c r="M170" s="146"/>
      <c r="N170" s="146"/>
      <c r="O170" s="146"/>
      <c r="P170" s="146"/>
      <c r="Q170" s="146"/>
      <c r="R170" s="146"/>
      <c r="S170" s="146"/>
      <c r="T170" s="146"/>
      <c r="U170" s="146"/>
      <c r="V170" s="146"/>
      <c r="W170" s="146"/>
      <c r="X170" s="146"/>
      <c r="Y170" s="146"/>
      <c r="Z170" s="146"/>
      <c r="AA170" s="146"/>
      <c r="AB170" s="146"/>
      <c r="AC170" s="101"/>
      <c r="AD170" s="101"/>
      <c r="AE170" s="95"/>
    </row>
    <row r="171" spans="1:31" ht="18" customHeight="1" x14ac:dyDescent="0.15">
      <c r="D171" s="194" t="s">
        <v>116</v>
      </c>
      <c r="E171" s="240" t="s">
        <v>138</v>
      </c>
      <c r="F171" s="241"/>
      <c r="G171" s="241"/>
      <c r="H171" s="242"/>
      <c r="I171" s="255"/>
      <c r="J171" s="256"/>
      <c r="K171" s="259" t="s">
        <v>133</v>
      </c>
      <c r="L171" s="189"/>
      <c r="M171" s="189"/>
      <c r="N171" s="189"/>
      <c r="O171" s="189"/>
      <c r="P171" s="189"/>
      <c r="Q171" s="189"/>
      <c r="R171" s="189"/>
      <c r="S171" s="189"/>
      <c r="T171" s="189"/>
      <c r="U171" s="189"/>
      <c r="V171" s="189"/>
      <c r="W171" s="189"/>
      <c r="X171" s="189"/>
      <c r="Y171" s="189"/>
      <c r="Z171" s="146"/>
      <c r="AA171" s="146"/>
      <c r="AB171" s="146"/>
      <c r="AC171" s="101"/>
      <c r="AD171" s="101"/>
      <c r="AE171" s="95"/>
    </row>
    <row r="172" spans="1:31" ht="18" customHeight="1" thickBot="1" x14ac:dyDescent="0.2">
      <c r="D172" s="195"/>
      <c r="E172" s="243"/>
      <c r="F172" s="244"/>
      <c r="G172" s="244"/>
      <c r="H172" s="245"/>
      <c r="I172" s="257"/>
      <c r="J172" s="258"/>
      <c r="K172" s="257"/>
      <c r="L172" s="260"/>
      <c r="M172" s="260"/>
      <c r="N172" s="260"/>
      <c r="O172" s="260"/>
      <c r="P172" s="260"/>
      <c r="Q172" s="260"/>
      <c r="R172" s="260"/>
      <c r="S172" s="260"/>
      <c r="T172" s="260"/>
      <c r="U172" s="260"/>
      <c r="V172" s="260"/>
      <c r="W172" s="260"/>
      <c r="X172" s="260"/>
      <c r="Y172" s="260"/>
      <c r="Z172" s="146"/>
      <c r="AA172" s="146"/>
      <c r="AB172" s="146"/>
      <c r="AC172" s="101"/>
      <c r="AD172" s="101"/>
      <c r="AE172" s="95"/>
    </row>
    <row r="173" spans="1:31" ht="18" customHeight="1" x14ac:dyDescent="0.15">
      <c r="D173" s="195"/>
      <c r="E173" s="229" t="s">
        <v>139</v>
      </c>
      <c r="F173" s="229"/>
      <c r="G173" s="229"/>
      <c r="H173" s="230"/>
      <c r="I173" s="54"/>
      <c r="J173" s="55"/>
      <c r="K173" s="55"/>
      <c r="L173" s="55"/>
      <c r="M173" s="55"/>
      <c r="N173" s="55"/>
      <c r="O173" s="55"/>
      <c r="P173" s="55"/>
      <c r="Q173" s="55"/>
      <c r="R173" s="55"/>
      <c r="S173" s="55"/>
      <c r="T173" s="55"/>
      <c r="U173" s="55"/>
      <c r="V173" s="55"/>
      <c r="W173" s="55"/>
      <c r="X173" s="55"/>
      <c r="Y173" s="55"/>
      <c r="Z173" s="55"/>
      <c r="AA173" s="55"/>
      <c r="AB173" s="56"/>
    </row>
    <row r="174" spans="1:31" ht="18" customHeight="1" thickBot="1" x14ac:dyDescent="0.2">
      <c r="D174" s="195"/>
      <c r="E174" s="232"/>
      <c r="F174" s="232"/>
      <c r="G174" s="232"/>
      <c r="H174" s="233"/>
      <c r="I174" s="103"/>
      <c r="J174" s="104"/>
      <c r="K174" s="104"/>
      <c r="L174" s="104"/>
      <c r="M174" s="104"/>
      <c r="N174" s="104"/>
      <c r="O174" s="104"/>
      <c r="P174" s="104"/>
      <c r="Q174" s="104"/>
      <c r="R174" s="104"/>
      <c r="S174" s="104"/>
      <c r="T174" s="104"/>
      <c r="U174" s="104"/>
      <c r="V174" s="104"/>
      <c r="W174" s="104"/>
      <c r="X174" s="104"/>
      <c r="Y174" s="104"/>
      <c r="Z174" s="104"/>
      <c r="AA174" s="104"/>
      <c r="AB174" s="105"/>
      <c r="AC174" s="238"/>
      <c r="AD174" s="185"/>
      <c r="AE174" s="185"/>
    </row>
    <row r="175" spans="1:31" ht="18" customHeight="1" x14ac:dyDescent="0.15">
      <c r="D175" s="195"/>
      <c r="E175" s="199" t="s">
        <v>140</v>
      </c>
      <c r="F175" s="199"/>
      <c r="G175" s="199"/>
      <c r="H175" s="200"/>
      <c r="I175" s="54"/>
      <c r="J175" s="55"/>
      <c r="K175" s="55"/>
      <c r="L175" s="55"/>
      <c r="M175" s="55"/>
      <c r="N175" s="55"/>
      <c r="O175" s="55"/>
      <c r="P175" s="55"/>
      <c r="Q175" s="55"/>
      <c r="R175" s="55"/>
      <c r="S175" s="55"/>
      <c r="T175" s="55"/>
      <c r="U175" s="55"/>
      <c r="V175" s="55"/>
      <c r="W175" s="55"/>
      <c r="X175" s="55"/>
      <c r="Y175" s="55"/>
      <c r="Z175" s="55"/>
      <c r="AA175" s="55"/>
      <c r="AB175" s="56"/>
      <c r="AC175" s="238" t="s">
        <v>96</v>
      </c>
      <c r="AD175" s="185"/>
      <c r="AE175" s="185"/>
    </row>
    <row r="176" spans="1:31" ht="18" customHeight="1" thickBot="1" x14ac:dyDescent="0.2">
      <c r="D176" s="196"/>
      <c r="E176" s="201"/>
      <c r="F176" s="201"/>
      <c r="G176" s="201"/>
      <c r="H176" s="202"/>
      <c r="I176" s="58"/>
      <c r="J176" s="59"/>
      <c r="K176" s="59"/>
      <c r="L176" s="59"/>
      <c r="M176" s="59"/>
      <c r="N176" s="59"/>
      <c r="O176" s="59"/>
      <c r="P176" s="59"/>
      <c r="Q176" s="59"/>
      <c r="R176" s="59"/>
      <c r="S176" s="59"/>
      <c r="T176" s="59"/>
      <c r="U176" s="59"/>
      <c r="V176" s="59"/>
      <c r="W176" s="59"/>
      <c r="X176" s="59"/>
      <c r="Y176" s="59"/>
      <c r="Z176" s="59"/>
      <c r="AA176" s="59"/>
      <c r="AB176" s="60"/>
      <c r="AD176" s="68" t="s">
        <v>77</v>
      </c>
    </row>
    <row r="180" spans="1:31" ht="15.95" customHeight="1" x14ac:dyDescent="0.15">
      <c r="A180" s="187" t="s">
        <v>141</v>
      </c>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c r="Z180" s="187"/>
      <c r="AA180" s="187"/>
      <c r="AB180" s="187"/>
      <c r="AC180" s="187"/>
      <c r="AD180" s="187"/>
      <c r="AE180" s="187"/>
    </row>
    <row r="181" spans="1:31" ht="15.95" customHeight="1" x14ac:dyDescent="0.15">
      <c r="AB181" s="146"/>
      <c r="AC181" s="146"/>
      <c r="AD181" s="146"/>
    </row>
    <row r="182" spans="1:31" ht="15.95" customHeight="1" thickBot="1" x14ac:dyDescent="0.2">
      <c r="D182" s="193" t="s">
        <v>74</v>
      </c>
      <c r="E182" s="193"/>
      <c r="F182" s="193"/>
      <c r="G182" s="193"/>
      <c r="K182" s="193" t="s">
        <v>75</v>
      </c>
      <c r="L182" s="193"/>
      <c r="M182" s="193"/>
      <c r="N182" s="193"/>
      <c r="Q182" s="187" t="s">
        <v>76</v>
      </c>
      <c r="R182" s="187"/>
      <c r="S182" s="187"/>
      <c r="T182" s="187"/>
      <c r="U182" s="187"/>
      <c r="V182" s="187"/>
      <c r="W182" s="187"/>
      <c r="X182" s="187"/>
    </row>
    <row r="183" spans="1:31" ht="15.95" customHeight="1" thickBot="1" x14ac:dyDescent="0.2">
      <c r="C183" s="91" t="s">
        <v>77</v>
      </c>
      <c r="D183" s="72"/>
      <c r="E183" s="72"/>
      <c r="F183" s="72"/>
      <c r="G183" s="72"/>
      <c r="H183" s="73"/>
      <c r="J183" s="91" t="s">
        <v>77</v>
      </c>
      <c r="K183" s="72"/>
      <c r="L183" s="72"/>
      <c r="M183" s="72"/>
      <c r="N183" s="72"/>
      <c r="O183" s="72"/>
      <c r="P183" s="73"/>
      <c r="Q183" s="29"/>
      <c r="R183" s="189" t="s">
        <v>78</v>
      </c>
      <c r="S183" s="224"/>
      <c r="T183" s="41"/>
      <c r="U183" s="42"/>
      <c r="V183" s="42"/>
      <c r="W183" s="42"/>
      <c r="X183" s="42"/>
      <c r="Y183" s="43"/>
    </row>
    <row r="184" spans="1:31" ht="15.95" customHeight="1" x14ac:dyDescent="0.15">
      <c r="C184" s="92"/>
      <c r="D184" s="81"/>
      <c r="E184" s="81"/>
      <c r="F184" s="81"/>
      <c r="G184" s="81"/>
      <c r="H184" s="81"/>
      <c r="J184" s="92"/>
      <c r="K184" s="81"/>
      <c r="L184" s="81"/>
      <c r="M184" s="81"/>
      <c r="N184" s="81"/>
      <c r="O184" s="81"/>
      <c r="P184" s="81"/>
      <c r="Q184" s="29"/>
      <c r="R184" s="146"/>
      <c r="S184" s="146"/>
      <c r="T184" s="93"/>
      <c r="U184" s="93"/>
      <c r="V184" s="93"/>
      <c r="W184" s="93"/>
      <c r="X184" s="93"/>
      <c r="Y184" s="93"/>
    </row>
    <row r="187" spans="1:31" ht="15.95" customHeight="1" thickBot="1" x14ac:dyDescent="0.2">
      <c r="A187" s="145" t="s">
        <v>79</v>
      </c>
      <c r="C187" s="44" t="s">
        <v>142</v>
      </c>
    </row>
    <row r="188" spans="1:31" ht="15.95" customHeight="1" thickBot="1" x14ac:dyDescent="0.2">
      <c r="A188" s="74" t="s">
        <v>143</v>
      </c>
      <c r="B188" s="146"/>
      <c r="C188" s="194" t="s">
        <v>100</v>
      </c>
      <c r="D188" s="206" t="s">
        <v>83</v>
      </c>
      <c r="E188" s="197"/>
      <c r="F188" s="197"/>
      <c r="G188" s="197"/>
      <c r="H188" s="197"/>
      <c r="I188" s="197"/>
      <c r="J188" s="197"/>
      <c r="K188" s="198"/>
      <c r="L188" s="69"/>
      <c r="M188" s="145" t="s">
        <v>84</v>
      </c>
      <c r="N188" s="48"/>
      <c r="O188" s="49"/>
      <c r="P188" s="145" t="s">
        <v>85</v>
      </c>
      <c r="Q188" s="48"/>
      <c r="R188" s="49"/>
      <c r="S188" s="145" t="s">
        <v>86</v>
      </c>
      <c r="T188" s="48"/>
      <c r="U188" s="49"/>
      <c r="V188" s="145" t="s">
        <v>87</v>
      </c>
    </row>
    <row r="189" spans="1:31" ht="15.95" customHeight="1" thickBot="1" x14ac:dyDescent="0.2">
      <c r="C189" s="195"/>
      <c r="D189" s="261" t="s">
        <v>144</v>
      </c>
      <c r="E189" s="214"/>
      <c r="F189" s="214"/>
      <c r="G189" s="214"/>
      <c r="H189" s="214"/>
      <c r="I189" s="214"/>
      <c r="J189" s="214"/>
      <c r="K189" s="215"/>
      <c r="L189" s="261" t="s">
        <v>145</v>
      </c>
      <c r="M189" s="214"/>
      <c r="N189" s="214"/>
      <c r="O189" s="214"/>
      <c r="P189" s="214"/>
      <c r="Q189" s="214"/>
      <c r="R189" s="214"/>
      <c r="S189" s="215"/>
      <c r="T189" s="261" t="s">
        <v>146</v>
      </c>
      <c r="U189" s="214"/>
      <c r="V189" s="214"/>
      <c r="W189" s="214"/>
      <c r="X189" s="214"/>
      <c r="Y189" s="214"/>
      <c r="Z189" s="214"/>
      <c r="AA189" s="215"/>
    </row>
    <row r="190" spans="1:31" ht="15.95" customHeight="1" x14ac:dyDescent="0.15">
      <c r="C190" s="195"/>
      <c r="D190" s="262" t="s">
        <v>147</v>
      </c>
      <c r="E190" s="263"/>
      <c r="F190" s="263"/>
      <c r="G190" s="263"/>
      <c r="H190" s="263"/>
      <c r="I190" s="263"/>
      <c r="J190" s="263"/>
      <c r="K190" s="264"/>
      <c r="L190" s="234"/>
      <c r="M190" s="265"/>
      <c r="N190" s="265"/>
      <c r="O190" s="265"/>
      <c r="P190" s="265"/>
      <c r="Q190" s="265"/>
      <c r="R190" s="265"/>
      <c r="S190" s="235"/>
      <c r="T190" s="234"/>
      <c r="U190" s="265"/>
      <c r="V190" s="265"/>
      <c r="W190" s="265"/>
      <c r="X190" s="265"/>
      <c r="Y190" s="265"/>
      <c r="Z190" s="265"/>
      <c r="AA190" s="235"/>
    </row>
    <row r="191" spans="1:31" ht="15.95" customHeight="1" thickBot="1" x14ac:dyDescent="0.2">
      <c r="C191" s="195"/>
      <c r="D191" s="266" t="s">
        <v>148</v>
      </c>
      <c r="E191" s="267"/>
      <c r="F191" s="267"/>
      <c r="G191" s="267"/>
      <c r="H191" s="267"/>
      <c r="I191" s="267"/>
      <c r="J191" s="267"/>
      <c r="K191" s="268"/>
      <c r="L191" s="236"/>
      <c r="M191" s="239"/>
      <c r="N191" s="239"/>
      <c r="O191" s="239"/>
      <c r="P191" s="239"/>
      <c r="Q191" s="239"/>
      <c r="R191" s="239"/>
      <c r="S191" s="237"/>
      <c r="T191" s="236"/>
      <c r="U191" s="239"/>
      <c r="V191" s="239"/>
      <c r="W191" s="239"/>
      <c r="X191" s="239"/>
      <c r="Y191" s="239"/>
      <c r="Z191" s="239"/>
      <c r="AA191" s="237"/>
      <c r="AB191" s="144"/>
    </row>
    <row r="192" spans="1:31" ht="15.95" customHeight="1" x14ac:dyDescent="0.15">
      <c r="C192" s="195"/>
      <c r="D192" s="262" t="s">
        <v>149</v>
      </c>
      <c r="E192" s="263"/>
      <c r="F192" s="263"/>
      <c r="G192" s="263"/>
      <c r="H192" s="263"/>
      <c r="I192" s="263"/>
      <c r="J192" s="263"/>
      <c r="K192" s="264"/>
      <c r="L192" s="234"/>
      <c r="M192" s="265"/>
      <c r="N192" s="265"/>
      <c r="O192" s="265"/>
      <c r="P192" s="265"/>
      <c r="Q192" s="265"/>
      <c r="R192" s="265"/>
      <c r="S192" s="235"/>
      <c r="T192" s="234"/>
      <c r="U192" s="265"/>
      <c r="V192" s="265"/>
      <c r="W192" s="265"/>
      <c r="X192" s="265"/>
      <c r="Y192" s="265"/>
      <c r="Z192" s="265"/>
      <c r="AA192" s="235"/>
      <c r="AB192" s="144"/>
    </row>
    <row r="193" spans="3:31" ht="15.95" customHeight="1" thickBot="1" x14ac:dyDescent="0.2">
      <c r="C193" s="195"/>
      <c r="D193" s="269" t="s">
        <v>150</v>
      </c>
      <c r="E193" s="270"/>
      <c r="F193" s="270"/>
      <c r="G193" s="270"/>
      <c r="H193" s="270"/>
      <c r="I193" s="270"/>
      <c r="J193" s="270"/>
      <c r="K193" s="271"/>
      <c r="L193" s="236"/>
      <c r="M193" s="239"/>
      <c r="N193" s="239"/>
      <c r="O193" s="239"/>
      <c r="P193" s="239"/>
      <c r="Q193" s="239"/>
      <c r="R193" s="239"/>
      <c r="S193" s="237"/>
      <c r="T193" s="236"/>
      <c r="U193" s="239"/>
      <c r="V193" s="239"/>
      <c r="W193" s="239"/>
      <c r="X193" s="239"/>
      <c r="Y193" s="239"/>
      <c r="Z193" s="239"/>
      <c r="AA193" s="237"/>
      <c r="AB193" s="144"/>
    </row>
    <row r="194" spans="3:31" ht="15.95" customHeight="1" x14ac:dyDescent="0.15">
      <c r="C194" s="195"/>
      <c r="D194" s="262" t="s">
        <v>151</v>
      </c>
      <c r="E194" s="263"/>
      <c r="F194" s="263"/>
      <c r="G194" s="263"/>
      <c r="H194" s="263"/>
      <c r="I194" s="263"/>
      <c r="J194" s="263"/>
      <c r="K194" s="264"/>
      <c r="L194" s="234"/>
      <c r="M194" s="265"/>
      <c r="N194" s="265"/>
      <c r="O194" s="265"/>
      <c r="P194" s="265"/>
      <c r="Q194" s="265"/>
      <c r="R194" s="265"/>
      <c r="S194" s="235"/>
      <c r="T194" s="234"/>
      <c r="U194" s="265"/>
      <c r="V194" s="265"/>
      <c r="W194" s="265"/>
      <c r="X194" s="265"/>
      <c r="Y194" s="265"/>
      <c r="Z194" s="265"/>
      <c r="AA194" s="235"/>
      <c r="AB194" s="144"/>
    </row>
    <row r="195" spans="3:31" ht="15.95" customHeight="1" thickBot="1" x14ac:dyDescent="0.2">
      <c r="C195" s="196"/>
      <c r="D195" s="266" t="s">
        <v>152</v>
      </c>
      <c r="E195" s="267"/>
      <c r="F195" s="267"/>
      <c r="G195" s="267"/>
      <c r="H195" s="267"/>
      <c r="I195" s="267"/>
      <c r="J195" s="267"/>
      <c r="K195" s="268"/>
      <c r="L195" s="236"/>
      <c r="M195" s="239"/>
      <c r="N195" s="239"/>
      <c r="O195" s="239"/>
      <c r="P195" s="239"/>
      <c r="Q195" s="239"/>
      <c r="R195" s="239"/>
      <c r="S195" s="237"/>
      <c r="T195" s="236"/>
      <c r="U195" s="239"/>
      <c r="V195" s="239"/>
      <c r="W195" s="239"/>
      <c r="X195" s="239"/>
      <c r="Y195" s="239"/>
      <c r="Z195" s="239"/>
      <c r="AA195" s="237"/>
    </row>
    <row r="196" spans="3:31" ht="15.95" customHeight="1" thickBot="1" x14ac:dyDescent="0.2"/>
    <row r="197" spans="3:31" ht="15.95" customHeight="1" thickBot="1" x14ac:dyDescent="0.2">
      <c r="D197" s="194" t="s">
        <v>116</v>
      </c>
      <c r="E197" s="214" t="s">
        <v>144</v>
      </c>
      <c r="F197" s="214"/>
      <c r="G197" s="214"/>
      <c r="H197" s="214"/>
      <c r="I197" s="214"/>
      <c r="J197" s="214"/>
      <c r="K197" s="214"/>
      <c r="L197" s="215"/>
      <c r="M197" s="261" t="s">
        <v>145</v>
      </c>
      <c r="N197" s="214"/>
      <c r="O197" s="214"/>
      <c r="P197" s="214"/>
      <c r="Q197" s="214"/>
      <c r="R197" s="214"/>
      <c r="S197" s="214"/>
      <c r="T197" s="215"/>
      <c r="U197" s="261" t="s">
        <v>146</v>
      </c>
      <c r="V197" s="214"/>
      <c r="W197" s="214"/>
      <c r="X197" s="214"/>
      <c r="Y197" s="214"/>
      <c r="Z197" s="214"/>
      <c r="AA197" s="214"/>
      <c r="AB197" s="215"/>
    </row>
    <row r="198" spans="3:31" ht="15.95" customHeight="1" x14ac:dyDescent="0.15">
      <c r="D198" s="195"/>
      <c r="E198" s="263" t="s">
        <v>147</v>
      </c>
      <c r="F198" s="263"/>
      <c r="G198" s="263"/>
      <c r="H198" s="263"/>
      <c r="I198" s="263"/>
      <c r="J198" s="263"/>
      <c r="K198" s="263"/>
      <c r="L198" s="264"/>
      <c r="M198" s="234"/>
      <c r="N198" s="265"/>
      <c r="O198" s="265"/>
      <c r="P198" s="265"/>
      <c r="Q198" s="265"/>
      <c r="R198" s="265"/>
      <c r="S198" s="265"/>
      <c r="T198" s="235"/>
      <c r="U198" s="234"/>
      <c r="V198" s="265"/>
      <c r="W198" s="265"/>
      <c r="X198" s="265"/>
      <c r="Y198" s="265"/>
      <c r="Z198" s="265"/>
      <c r="AA198" s="265"/>
      <c r="AB198" s="235"/>
    </row>
    <row r="199" spans="3:31" ht="15.95" customHeight="1" thickBot="1" x14ac:dyDescent="0.2">
      <c r="D199" s="195"/>
      <c r="E199" s="272" t="s">
        <v>148</v>
      </c>
      <c r="F199" s="272"/>
      <c r="G199" s="272"/>
      <c r="H199" s="272"/>
      <c r="I199" s="272"/>
      <c r="J199" s="272"/>
      <c r="K199" s="272"/>
      <c r="L199" s="273"/>
      <c r="M199" s="236"/>
      <c r="N199" s="239"/>
      <c r="O199" s="239"/>
      <c r="P199" s="239"/>
      <c r="Q199" s="239"/>
      <c r="R199" s="239"/>
      <c r="S199" s="239"/>
      <c r="T199" s="237"/>
      <c r="U199" s="236"/>
      <c r="V199" s="239"/>
      <c r="W199" s="239"/>
      <c r="X199" s="239"/>
      <c r="Y199" s="239"/>
      <c r="Z199" s="239"/>
      <c r="AA199" s="239"/>
      <c r="AB199" s="237"/>
    </row>
    <row r="200" spans="3:31" ht="15.95" customHeight="1" x14ac:dyDescent="0.15">
      <c r="D200" s="195"/>
      <c r="E200" s="263" t="s">
        <v>149</v>
      </c>
      <c r="F200" s="263"/>
      <c r="G200" s="263"/>
      <c r="H200" s="263"/>
      <c r="I200" s="263"/>
      <c r="J200" s="263"/>
      <c r="K200" s="263"/>
      <c r="L200" s="264"/>
      <c r="M200" s="234"/>
      <c r="N200" s="265"/>
      <c r="O200" s="265"/>
      <c r="P200" s="265"/>
      <c r="Q200" s="265"/>
      <c r="R200" s="265"/>
      <c r="S200" s="265"/>
      <c r="T200" s="235"/>
      <c r="U200" s="234"/>
      <c r="V200" s="265"/>
      <c r="W200" s="265"/>
      <c r="X200" s="265"/>
      <c r="Y200" s="265"/>
      <c r="Z200" s="265"/>
      <c r="AA200" s="265"/>
      <c r="AB200" s="235"/>
      <c r="AC200" s="147"/>
      <c r="AD200" s="147"/>
      <c r="AE200" s="147"/>
    </row>
    <row r="201" spans="3:31" ht="15.95" customHeight="1" thickBot="1" x14ac:dyDescent="0.2">
      <c r="D201" s="195"/>
      <c r="E201" s="270" t="s">
        <v>153</v>
      </c>
      <c r="F201" s="270"/>
      <c r="G201" s="270"/>
      <c r="H201" s="270"/>
      <c r="I201" s="270"/>
      <c r="J201" s="270"/>
      <c r="K201" s="270"/>
      <c r="L201" s="271"/>
      <c r="M201" s="236"/>
      <c r="N201" s="239"/>
      <c r="O201" s="239"/>
      <c r="P201" s="239"/>
      <c r="Q201" s="239"/>
      <c r="R201" s="239"/>
      <c r="S201" s="239"/>
      <c r="T201" s="237"/>
      <c r="U201" s="236"/>
      <c r="V201" s="239"/>
      <c r="W201" s="239"/>
      <c r="X201" s="239"/>
      <c r="Y201" s="239"/>
      <c r="Z201" s="239"/>
      <c r="AA201" s="239"/>
      <c r="AB201" s="237"/>
    </row>
    <row r="202" spans="3:31" ht="15.95" customHeight="1" x14ac:dyDescent="0.15">
      <c r="D202" s="195"/>
      <c r="E202" s="262" t="s">
        <v>151</v>
      </c>
      <c r="F202" s="263"/>
      <c r="G202" s="263"/>
      <c r="H202" s="263"/>
      <c r="I202" s="263"/>
      <c r="J202" s="263"/>
      <c r="K202" s="263"/>
      <c r="L202" s="264"/>
      <c r="M202" s="234"/>
      <c r="N202" s="265"/>
      <c r="O202" s="265"/>
      <c r="P202" s="265"/>
      <c r="Q202" s="265"/>
      <c r="R202" s="265"/>
      <c r="S202" s="265"/>
      <c r="T202" s="235"/>
      <c r="U202" s="234"/>
      <c r="V202" s="265"/>
      <c r="W202" s="265"/>
      <c r="X202" s="265"/>
      <c r="Y202" s="265"/>
      <c r="Z202" s="265"/>
      <c r="AA202" s="265"/>
      <c r="AB202" s="235"/>
      <c r="AC202" s="187" t="s">
        <v>96</v>
      </c>
      <c r="AD202" s="187"/>
      <c r="AE202" s="187"/>
    </row>
    <row r="203" spans="3:31" ht="15.95" customHeight="1" thickBot="1" x14ac:dyDescent="0.2">
      <c r="D203" s="196"/>
      <c r="E203" s="266" t="s">
        <v>152</v>
      </c>
      <c r="F203" s="267"/>
      <c r="G203" s="267"/>
      <c r="H203" s="267"/>
      <c r="I203" s="267"/>
      <c r="J203" s="267"/>
      <c r="K203" s="267"/>
      <c r="L203" s="268"/>
      <c r="M203" s="236"/>
      <c r="N203" s="239"/>
      <c r="O203" s="239"/>
      <c r="P203" s="239"/>
      <c r="Q203" s="239"/>
      <c r="R203" s="239"/>
      <c r="S203" s="239"/>
      <c r="T203" s="237"/>
      <c r="U203" s="236"/>
      <c r="V203" s="239"/>
      <c r="W203" s="239"/>
      <c r="X203" s="239"/>
      <c r="Y203" s="239"/>
      <c r="Z203" s="239"/>
      <c r="AA203" s="239"/>
      <c r="AB203" s="237"/>
      <c r="AD203" s="68" t="s">
        <v>77</v>
      </c>
    </row>
  </sheetData>
  <mergeCells count="250">
    <mergeCell ref="AC202:AE202"/>
    <mergeCell ref="E203:L203"/>
    <mergeCell ref="D197:D203"/>
    <mergeCell ref="E197:L197"/>
    <mergeCell ref="M197:T197"/>
    <mergeCell ref="U197:AB197"/>
    <mergeCell ref="E198:L198"/>
    <mergeCell ref="M198:T199"/>
    <mergeCell ref="U198:AB199"/>
    <mergeCell ref="E199:L199"/>
    <mergeCell ref="E200:L200"/>
    <mergeCell ref="M200:T201"/>
    <mergeCell ref="U200:AB201"/>
    <mergeCell ref="E201:L201"/>
    <mergeCell ref="E202:L202"/>
    <mergeCell ref="M202:T203"/>
    <mergeCell ref="U202:AB203"/>
    <mergeCell ref="T192:AA193"/>
    <mergeCell ref="D193:K193"/>
    <mergeCell ref="D194:K194"/>
    <mergeCell ref="L194:S195"/>
    <mergeCell ref="T194:AA195"/>
    <mergeCell ref="D195:K195"/>
    <mergeCell ref="T189:AA189"/>
    <mergeCell ref="D190:K190"/>
    <mergeCell ref="L190:S191"/>
    <mergeCell ref="T190:AA191"/>
    <mergeCell ref="D191:K191"/>
    <mergeCell ref="R183:S183"/>
    <mergeCell ref="C188:C195"/>
    <mergeCell ref="D188:K188"/>
    <mergeCell ref="D189:K189"/>
    <mergeCell ref="L189:S189"/>
    <mergeCell ref="D192:K192"/>
    <mergeCell ref="L192:S193"/>
    <mergeCell ref="AC174:AE174"/>
    <mergeCell ref="E175:H176"/>
    <mergeCell ref="AC175:AE175"/>
    <mergeCell ref="A180:AE180"/>
    <mergeCell ref="D182:G182"/>
    <mergeCell ref="K182:N182"/>
    <mergeCell ref="Q182:X182"/>
    <mergeCell ref="D171:D176"/>
    <mergeCell ref="E171:H172"/>
    <mergeCell ref="I171:J172"/>
    <mergeCell ref="K171:Y172"/>
    <mergeCell ref="E173:H174"/>
    <mergeCell ref="AC154:AE154"/>
    <mergeCell ref="E155:H156"/>
    <mergeCell ref="AC155:AE155"/>
    <mergeCell ref="C161:C169"/>
    <mergeCell ref="D161:H161"/>
    <mergeCell ref="V161:Y161"/>
    <mergeCell ref="D162:H163"/>
    <mergeCell ref="I162:J163"/>
    <mergeCell ref="K162:Y163"/>
    <mergeCell ref="D164:H165"/>
    <mergeCell ref="D166:H166"/>
    <mergeCell ref="U166:Y166"/>
    <mergeCell ref="D167:H168"/>
    <mergeCell ref="D169:H169"/>
    <mergeCell ref="D151:D156"/>
    <mergeCell ref="E151:H152"/>
    <mergeCell ref="I151:J152"/>
    <mergeCell ref="K151:Y152"/>
    <mergeCell ref="E153:H154"/>
    <mergeCell ref="C141:C149"/>
    <mergeCell ref="D141:H141"/>
    <mergeCell ref="V141:Y141"/>
    <mergeCell ref="D142:H143"/>
    <mergeCell ref="I142:J143"/>
    <mergeCell ref="K142:Y143"/>
    <mergeCell ref="D144:H145"/>
    <mergeCell ref="D146:H146"/>
    <mergeCell ref="U146:Y146"/>
    <mergeCell ref="D147:H148"/>
    <mergeCell ref="D149:H149"/>
    <mergeCell ref="A133:AE133"/>
    <mergeCell ref="D135:G135"/>
    <mergeCell ref="K135:N135"/>
    <mergeCell ref="Q135:X135"/>
    <mergeCell ref="R136:S136"/>
    <mergeCell ref="AC129:AE129"/>
    <mergeCell ref="E130:H130"/>
    <mergeCell ref="I130:J130"/>
    <mergeCell ref="K130:L130"/>
    <mergeCell ref="M130:N130"/>
    <mergeCell ref="O130:P130"/>
    <mergeCell ref="I125:J125"/>
    <mergeCell ref="K125:L125"/>
    <mergeCell ref="M125:N125"/>
    <mergeCell ref="O125:P125"/>
    <mergeCell ref="D127:D130"/>
    <mergeCell ref="E127:H127"/>
    <mergeCell ref="E128:H128"/>
    <mergeCell ref="E129:H129"/>
    <mergeCell ref="C121:C125"/>
    <mergeCell ref="D121:H121"/>
    <mergeCell ref="D122:H122"/>
    <mergeCell ref="D123:H123"/>
    <mergeCell ref="D124:H124"/>
    <mergeCell ref="D125:H125"/>
    <mergeCell ref="AC117:AE117"/>
    <mergeCell ref="E118:H118"/>
    <mergeCell ref="I118:J118"/>
    <mergeCell ref="K118:L118"/>
    <mergeCell ref="M118:N118"/>
    <mergeCell ref="O118:P118"/>
    <mergeCell ref="I113:J113"/>
    <mergeCell ref="K113:L113"/>
    <mergeCell ref="M113:N113"/>
    <mergeCell ref="O113:P113"/>
    <mergeCell ref="D115:D118"/>
    <mergeCell ref="E115:H115"/>
    <mergeCell ref="E116:H116"/>
    <mergeCell ref="E117:H117"/>
    <mergeCell ref="C109:C113"/>
    <mergeCell ref="D109:H109"/>
    <mergeCell ref="D110:H110"/>
    <mergeCell ref="D111:H111"/>
    <mergeCell ref="D112:H112"/>
    <mergeCell ref="D113:H113"/>
    <mergeCell ref="A102:AE102"/>
    <mergeCell ref="D104:G104"/>
    <mergeCell ref="K104:N104"/>
    <mergeCell ref="Q104:X104"/>
    <mergeCell ref="R105:S105"/>
    <mergeCell ref="AC99:AE99"/>
    <mergeCell ref="E100:H100"/>
    <mergeCell ref="I100:J100"/>
    <mergeCell ref="K100:L100"/>
    <mergeCell ref="M100:N100"/>
    <mergeCell ref="O100:P100"/>
    <mergeCell ref="I95:J95"/>
    <mergeCell ref="K95:L95"/>
    <mergeCell ref="M95:N95"/>
    <mergeCell ref="O95:P95"/>
    <mergeCell ref="D97:D100"/>
    <mergeCell ref="E97:H97"/>
    <mergeCell ref="E98:H98"/>
    <mergeCell ref="E99:H99"/>
    <mergeCell ref="C91:C95"/>
    <mergeCell ref="D91:H91"/>
    <mergeCell ref="D92:H92"/>
    <mergeCell ref="D93:H93"/>
    <mergeCell ref="D94:H94"/>
    <mergeCell ref="D95:H95"/>
    <mergeCell ref="AC85:AE85"/>
    <mergeCell ref="E86:H86"/>
    <mergeCell ref="I86:J86"/>
    <mergeCell ref="K86:L86"/>
    <mergeCell ref="M86:N86"/>
    <mergeCell ref="O86:P86"/>
    <mergeCell ref="I81:J81"/>
    <mergeCell ref="K81:L81"/>
    <mergeCell ref="M81:N81"/>
    <mergeCell ref="O81:P81"/>
    <mergeCell ref="D83:D86"/>
    <mergeCell ref="E83:H83"/>
    <mergeCell ref="E84:H84"/>
    <mergeCell ref="E85:H85"/>
    <mergeCell ref="C77:C81"/>
    <mergeCell ref="D77:H77"/>
    <mergeCell ref="D78:H78"/>
    <mergeCell ref="D79:H79"/>
    <mergeCell ref="D80:H80"/>
    <mergeCell ref="D81:H81"/>
    <mergeCell ref="AC73:AE73"/>
    <mergeCell ref="E74:H74"/>
    <mergeCell ref="I74:J74"/>
    <mergeCell ref="K74:L74"/>
    <mergeCell ref="M74:N74"/>
    <mergeCell ref="O74:P74"/>
    <mergeCell ref="I66:J66"/>
    <mergeCell ref="K66:L66"/>
    <mergeCell ref="M66:N66"/>
    <mergeCell ref="O66:P66"/>
    <mergeCell ref="D68:D74"/>
    <mergeCell ref="E68:H68"/>
    <mergeCell ref="E69:H69"/>
    <mergeCell ref="E70:H70"/>
    <mergeCell ref="E71:H72"/>
    <mergeCell ref="E73:H73"/>
    <mergeCell ref="C57:C66"/>
    <mergeCell ref="D57:H57"/>
    <mergeCell ref="D58:H59"/>
    <mergeCell ref="D60:H60"/>
    <mergeCell ref="D61:H61"/>
    <mergeCell ref="D62:H62"/>
    <mergeCell ref="D63:H64"/>
    <mergeCell ref="D65:H65"/>
    <mergeCell ref="D66:H66"/>
    <mergeCell ref="A51:AE51"/>
    <mergeCell ref="D53:G53"/>
    <mergeCell ref="K53:N53"/>
    <mergeCell ref="Q53:X53"/>
    <mergeCell ref="R54:S54"/>
    <mergeCell ref="AB46:AD46"/>
    <mergeCell ref="E47:G47"/>
    <mergeCell ref="H47:I47"/>
    <mergeCell ref="J47:K47"/>
    <mergeCell ref="L47:M47"/>
    <mergeCell ref="N47:O47"/>
    <mergeCell ref="H42:I42"/>
    <mergeCell ref="J42:K42"/>
    <mergeCell ref="L42:M42"/>
    <mergeCell ref="N42:O42"/>
    <mergeCell ref="D44:D47"/>
    <mergeCell ref="E44:G44"/>
    <mergeCell ref="E45:G45"/>
    <mergeCell ref="E46:G46"/>
    <mergeCell ref="C38:C42"/>
    <mergeCell ref="D38:G38"/>
    <mergeCell ref="D39:G39"/>
    <mergeCell ref="D40:G40"/>
    <mergeCell ref="D41:G41"/>
    <mergeCell ref="D42:G42"/>
    <mergeCell ref="D32:D34"/>
    <mergeCell ref="E32:I32"/>
    <mergeCell ref="AB32:AD32"/>
    <mergeCell ref="E33:I33"/>
    <mergeCell ref="AB33:AD33"/>
    <mergeCell ref="E34:I34"/>
    <mergeCell ref="D18:G18"/>
    <mergeCell ref="K18:O18"/>
    <mergeCell ref="Q18:X18"/>
    <mergeCell ref="C22:C30"/>
    <mergeCell ref="D22:G22"/>
    <mergeCell ref="D23:G23"/>
    <mergeCell ref="D24:G25"/>
    <mergeCell ref="D26:G26"/>
    <mergeCell ref="D27:G27"/>
    <mergeCell ref="D28:G28"/>
    <mergeCell ref="D29:G30"/>
    <mergeCell ref="R19:S19"/>
    <mergeCell ref="L12:P12"/>
    <mergeCell ref="R12:AC12"/>
    <mergeCell ref="L13:P13"/>
    <mergeCell ref="R13:AC13"/>
    <mergeCell ref="L14:W14"/>
    <mergeCell ref="L15:P15"/>
    <mergeCell ref="R15:AC15"/>
    <mergeCell ref="L16:P16"/>
    <mergeCell ref="R16:AC16"/>
    <mergeCell ref="H9:H10"/>
    <mergeCell ref="AB1:AD1"/>
    <mergeCell ref="A3:AE3"/>
    <mergeCell ref="A4:AE4"/>
    <mergeCell ref="D5:X5"/>
    <mergeCell ref="X7:AD7"/>
  </mergeCells>
  <phoneticPr fontId="1"/>
  <pageMargins left="0.59055118110236227" right="0.59055118110236227" top="0.59055118110236227" bottom="0.39370078740157483" header="0.51181102362204722" footer="0.51181102362204722"/>
  <pageSetup paperSize="9" scale="93" orientation="portrait" horizontalDpi="300" verticalDpi="300" r:id="rId1"/>
  <headerFooter alignWithMargins="0"/>
  <rowBreaks count="5" manualBreakCount="5">
    <brk id="50" max="16383" man="1"/>
    <brk id="87" max="16383" man="1"/>
    <brk id="101" max="16383" man="1"/>
    <brk id="132" max="16383" man="1"/>
    <brk id="1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activeCell="I8" sqref="I8"/>
    </sheetView>
  </sheetViews>
  <sheetFormatPr defaultRowHeight="20.100000000000001" customHeight="1" x14ac:dyDescent="0.15"/>
  <cols>
    <col min="1" max="1" width="3.625" style="106" customWidth="1"/>
    <col min="2" max="2" width="12.25" style="106" bestFit="1" customWidth="1"/>
    <col min="3" max="3" width="22.75" style="106" customWidth="1"/>
    <col min="4" max="4" width="16" style="106" customWidth="1"/>
    <col min="5" max="5" width="13.625" style="106" customWidth="1"/>
    <col min="6" max="6" width="24.75" style="121" customWidth="1"/>
    <col min="7" max="7" width="3.625" style="106" customWidth="1"/>
    <col min="8" max="256" width="9" style="106"/>
    <col min="257" max="257" width="3.625" style="106" customWidth="1"/>
    <col min="258" max="258" width="12.25" style="106" bestFit="1" customWidth="1"/>
    <col min="259" max="259" width="22.75" style="106" customWidth="1"/>
    <col min="260" max="260" width="16" style="106" customWidth="1"/>
    <col min="261" max="261" width="13.625" style="106" customWidth="1"/>
    <col min="262" max="262" width="24.75" style="106" customWidth="1"/>
    <col min="263" max="263" width="3.625" style="106" customWidth="1"/>
    <col min="264" max="512" width="9" style="106"/>
    <col min="513" max="513" width="3.625" style="106" customWidth="1"/>
    <col min="514" max="514" width="12.25" style="106" bestFit="1" customWidth="1"/>
    <col min="515" max="515" width="22.75" style="106" customWidth="1"/>
    <col min="516" max="516" width="16" style="106" customWidth="1"/>
    <col min="517" max="517" width="13.625" style="106" customWidth="1"/>
    <col min="518" max="518" width="24.75" style="106" customWidth="1"/>
    <col min="519" max="519" width="3.625" style="106" customWidth="1"/>
    <col min="520" max="768" width="9" style="106"/>
    <col min="769" max="769" width="3.625" style="106" customWidth="1"/>
    <col min="770" max="770" width="12.25" style="106" bestFit="1" customWidth="1"/>
    <col min="771" max="771" width="22.75" style="106" customWidth="1"/>
    <col min="772" max="772" width="16" style="106" customWidth="1"/>
    <col min="773" max="773" width="13.625" style="106" customWidth="1"/>
    <col min="774" max="774" width="24.75" style="106" customWidth="1"/>
    <col min="775" max="775" width="3.625" style="106" customWidth="1"/>
    <col min="776" max="1024" width="9" style="106"/>
    <col min="1025" max="1025" width="3.625" style="106" customWidth="1"/>
    <col min="1026" max="1026" width="12.25" style="106" bestFit="1" customWidth="1"/>
    <col min="1027" max="1027" width="22.75" style="106" customWidth="1"/>
    <col min="1028" max="1028" width="16" style="106" customWidth="1"/>
    <col min="1029" max="1029" width="13.625" style="106" customWidth="1"/>
    <col min="1030" max="1030" width="24.75" style="106" customWidth="1"/>
    <col min="1031" max="1031" width="3.625" style="106" customWidth="1"/>
    <col min="1032" max="1280" width="9" style="106"/>
    <col min="1281" max="1281" width="3.625" style="106" customWidth="1"/>
    <col min="1282" max="1282" width="12.25" style="106" bestFit="1" customWidth="1"/>
    <col min="1283" max="1283" width="22.75" style="106" customWidth="1"/>
    <col min="1284" max="1284" width="16" style="106" customWidth="1"/>
    <col min="1285" max="1285" width="13.625" style="106" customWidth="1"/>
    <col min="1286" max="1286" width="24.75" style="106" customWidth="1"/>
    <col min="1287" max="1287" width="3.625" style="106" customWidth="1"/>
    <col min="1288" max="1536" width="9" style="106"/>
    <col min="1537" max="1537" width="3.625" style="106" customWidth="1"/>
    <col min="1538" max="1538" width="12.25" style="106" bestFit="1" customWidth="1"/>
    <col min="1539" max="1539" width="22.75" style="106" customWidth="1"/>
    <col min="1540" max="1540" width="16" style="106" customWidth="1"/>
    <col min="1541" max="1541" width="13.625" style="106" customWidth="1"/>
    <col min="1542" max="1542" width="24.75" style="106" customWidth="1"/>
    <col min="1543" max="1543" width="3.625" style="106" customWidth="1"/>
    <col min="1544" max="1792" width="9" style="106"/>
    <col min="1793" max="1793" width="3.625" style="106" customWidth="1"/>
    <col min="1794" max="1794" width="12.25" style="106" bestFit="1" customWidth="1"/>
    <col min="1795" max="1795" width="22.75" style="106" customWidth="1"/>
    <col min="1796" max="1796" width="16" style="106" customWidth="1"/>
    <col min="1797" max="1797" width="13.625" style="106" customWidth="1"/>
    <col min="1798" max="1798" width="24.75" style="106" customWidth="1"/>
    <col min="1799" max="1799" width="3.625" style="106" customWidth="1"/>
    <col min="1800" max="2048" width="9" style="106"/>
    <col min="2049" max="2049" width="3.625" style="106" customWidth="1"/>
    <col min="2050" max="2050" width="12.25" style="106" bestFit="1" customWidth="1"/>
    <col min="2051" max="2051" width="22.75" style="106" customWidth="1"/>
    <col min="2052" max="2052" width="16" style="106" customWidth="1"/>
    <col min="2053" max="2053" width="13.625" style="106" customWidth="1"/>
    <col min="2054" max="2054" width="24.75" style="106" customWidth="1"/>
    <col min="2055" max="2055" width="3.625" style="106" customWidth="1"/>
    <col min="2056" max="2304" width="9" style="106"/>
    <col min="2305" max="2305" width="3.625" style="106" customWidth="1"/>
    <col min="2306" max="2306" width="12.25" style="106" bestFit="1" customWidth="1"/>
    <col min="2307" max="2307" width="22.75" style="106" customWidth="1"/>
    <col min="2308" max="2308" width="16" style="106" customWidth="1"/>
    <col min="2309" max="2309" width="13.625" style="106" customWidth="1"/>
    <col min="2310" max="2310" width="24.75" style="106" customWidth="1"/>
    <col min="2311" max="2311" width="3.625" style="106" customWidth="1"/>
    <col min="2312" max="2560" width="9" style="106"/>
    <col min="2561" max="2561" width="3.625" style="106" customWidth="1"/>
    <col min="2562" max="2562" width="12.25" style="106" bestFit="1" customWidth="1"/>
    <col min="2563" max="2563" width="22.75" style="106" customWidth="1"/>
    <col min="2564" max="2564" width="16" style="106" customWidth="1"/>
    <col min="2565" max="2565" width="13.625" style="106" customWidth="1"/>
    <col min="2566" max="2566" width="24.75" style="106" customWidth="1"/>
    <col min="2567" max="2567" width="3.625" style="106" customWidth="1"/>
    <col min="2568" max="2816" width="9" style="106"/>
    <col min="2817" max="2817" width="3.625" style="106" customWidth="1"/>
    <col min="2818" max="2818" width="12.25" style="106" bestFit="1" customWidth="1"/>
    <col min="2819" max="2819" width="22.75" style="106" customWidth="1"/>
    <col min="2820" max="2820" width="16" style="106" customWidth="1"/>
    <col min="2821" max="2821" width="13.625" style="106" customWidth="1"/>
    <col min="2822" max="2822" width="24.75" style="106" customWidth="1"/>
    <col min="2823" max="2823" width="3.625" style="106" customWidth="1"/>
    <col min="2824" max="3072" width="9" style="106"/>
    <col min="3073" max="3073" width="3.625" style="106" customWidth="1"/>
    <col min="3074" max="3074" width="12.25" style="106" bestFit="1" customWidth="1"/>
    <col min="3075" max="3075" width="22.75" style="106" customWidth="1"/>
    <col min="3076" max="3076" width="16" style="106" customWidth="1"/>
    <col min="3077" max="3077" width="13.625" style="106" customWidth="1"/>
    <col min="3078" max="3078" width="24.75" style="106" customWidth="1"/>
    <col min="3079" max="3079" width="3.625" style="106" customWidth="1"/>
    <col min="3080" max="3328" width="9" style="106"/>
    <col min="3329" max="3329" width="3.625" style="106" customWidth="1"/>
    <col min="3330" max="3330" width="12.25" style="106" bestFit="1" customWidth="1"/>
    <col min="3331" max="3331" width="22.75" style="106" customWidth="1"/>
    <col min="3332" max="3332" width="16" style="106" customWidth="1"/>
    <col min="3333" max="3333" width="13.625" style="106" customWidth="1"/>
    <col min="3334" max="3334" width="24.75" style="106" customWidth="1"/>
    <col min="3335" max="3335" width="3.625" style="106" customWidth="1"/>
    <col min="3336" max="3584" width="9" style="106"/>
    <col min="3585" max="3585" width="3.625" style="106" customWidth="1"/>
    <col min="3586" max="3586" width="12.25" style="106" bestFit="1" customWidth="1"/>
    <col min="3587" max="3587" width="22.75" style="106" customWidth="1"/>
    <col min="3588" max="3588" width="16" style="106" customWidth="1"/>
    <col min="3589" max="3589" width="13.625" style="106" customWidth="1"/>
    <col min="3590" max="3590" width="24.75" style="106" customWidth="1"/>
    <col min="3591" max="3591" width="3.625" style="106" customWidth="1"/>
    <col min="3592" max="3840" width="9" style="106"/>
    <col min="3841" max="3841" width="3.625" style="106" customWidth="1"/>
    <col min="3842" max="3842" width="12.25" style="106" bestFit="1" customWidth="1"/>
    <col min="3843" max="3843" width="22.75" style="106" customWidth="1"/>
    <col min="3844" max="3844" width="16" style="106" customWidth="1"/>
    <col min="3845" max="3845" width="13.625" style="106" customWidth="1"/>
    <col min="3846" max="3846" width="24.75" style="106" customWidth="1"/>
    <col min="3847" max="3847" width="3.625" style="106" customWidth="1"/>
    <col min="3848" max="4096" width="9" style="106"/>
    <col min="4097" max="4097" width="3.625" style="106" customWidth="1"/>
    <col min="4098" max="4098" width="12.25" style="106" bestFit="1" customWidth="1"/>
    <col min="4099" max="4099" width="22.75" style="106" customWidth="1"/>
    <col min="4100" max="4100" width="16" style="106" customWidth="1"/>
    <col min="4101" max="4101" width="13.625" style="106" customWidth="1"/>
    <col min="4102" max="4102" width="24.75" style="106" customWidth="1"/>
    <col min="4103" max="4103" width="3.625" style="106" customWidth="1"/>
    <col min="4104" max="4352" width="9" style="106"/>
    <col min="4353" max="4353" width="3.625" style="106" customWidth="1"/>
    <col min="4354" max="4354" width="12.25" style="106" bestFit="1" customWidth="1"/>
    <col min="4355" max="4355" width="22.75" style="106" customWidth="1"/>
    <col min="4356" max="4356" width="16" style="106" customWidth="1"/>
    <col min="4357" max="4357" width="13.625" style="106" customWidth="1"/>
    <col min="4358" max="4358" width="24.75" style="106" customWidth="1"/>
    <col min="4359" max="4359" width="3.625" style="106" customWidth="1"/>
    <col min="4360" max="4608" width="9" style="106"/>
    <col min="4609" max="4609" width="3.625" style="106" customWidth="1"/>
    <col min="4610" max="4610" width="12.25" style="106" bestFit="1" customWidth="1"/>
    <col min="4611" max="4611" width="22.75" style="106" customWidth="1"/>
    <col min="4612" max="4612" width="16" style="106" customWidth="1"/>
    <col min="4613" max="4613" width="13.625" style="106" customWidth="1"/>
    <col min="4614" max="4614" width="24.75" style="106" customWidth="1"/>
    <col min="4615" max="4615" width="3.625" style="106" customWidth="1"/>
    <col min="4616" max="4864" width="9" style="106"/>
    <col min="4865" max="4865" width="3.625" style="106" customWidth="1"/>
    <col min="4866" max="4866" width="12.25" style="106" bestFit="1" customWidth="1"/>
    <col min="4867" max="4867" width="22.75" style="106" customWidth="1"/>
    <col min="4868" max="4868" width="16" style="106" customWidth="1"/>
    <col min="4869" max="4869" width="13.625" style="106" customWidth="1"/>
    <col min="4870" max="4870" width="24.75" style="106" customWidth="1"/>
    <col min="4871" max="4871" width="3.625" style="106" customWidth="1"/>
    <col min="4872" max="5120" width="9" style="106"/>
    <col min="5121" max="5121" width="3.625" style="106" customWidth="1"/>
    <col min="5122" max="5122" width="12.25" style="106" bestFit="1" customWidth="1"/>
    <col min="5123" max="5123" width="22.75" style="106" customWidth="1"/>
    <col min="5124" max="5124" width="16" style="106" customWidth="1"/>
    <col min="5125" max="5125" width="13.625" style="106" customWidth="1"/>
    <col min="5126" max="5126" width="24.75" style="106" customWidth="1"/>
    <col min="5127" max="5127" width="3.625" style="106" customWidth="1"/>
    <col min="5128" max="5376" width="9" style="106"/>
    <col min="5377" max="5377" width="3.625" style="106" customWidth="1"/>
    <col min="5378" max="5378" width="12.25" style="106" bestFit="1" customWidth="1"/>
    <col min="5379" max="5379" width="22.75" style="106" customWidth="1"/>
    <col min="5380" max="5380" width="16" style="106" customWidth="1"/>
    <col min="5381" max="5381" width="13.625" style="106" customWidth="1"/>
    <col min="5382" max="5382" width="24.75" style="106" customWidth="1"/>
    <col min="5383" max="5383" width="3.625" style="106" customWidth="1"/>
    <col min="5384" max="5632" width="9" style="106"/>
    <col min="5633" max="5633" width="3.625" style="106" customWidth="1"/>
    <col min="5634" max="5634" width="12.25" style="106" bestFit="1" customWidth="1"/>
    <col min="5635" max="5635" width="22.75" style="106" customWidth="1"/>
    <col min="5636" max="5636" width="16" style="106" customWidth="1"/>
    <col min="5637" max="5637" width="13.625" style="106" customWidth="1"/>
    <col min="5638" max="5638" width="24.75" style="106" customWidth="1"/>
    <col min="5639" max="5639" width="3.625" style="106" customWidth="1"/>
    <col min="5640" max="5888" width="9" style="106"/>
    <col min="5889" max="5889" width="3.625" style="106" customWidth="1"/>
    <col min="5890" max="5890" width="12.25" style="106" bestFit="1" customWidth="1"/>
    <col min="5891" max="5891" width="22.75" style="106" customWidth="1"/>
    <col min="5892" max="5892" width="16" style="106" customWidth="1"/>
    <col min="5893" max="5893" width="13.625" style="106" customWidth="1"/>
    <col min="5894" max="5894" width="24.75" style="106" customWidth="1"/>
    <col min="5895" max="5895" width="3.625" style="106" customWidth="1"/>
    <col min="5896" max="6144" width="9" style="106"/>
    <col min="6145" max="6145" width="3.625" style="106" customWidth="1"/>
    <col min="6146" max="6146" width="12.25" style="106" bestFit="1" customWidth="1"/>
    <col min="6147" max="6147" width="22.75" style="106" customWidth="1"/>
    <col min="6148" max="6148" width="16" style="106" customWidth="1"/>
    <col min="6149" max="6149" width="13.625" style="106" customWidth="1"/>
    <col min="6150" max="6150" width="24.75" style="106" customWidth="1"/>
    <col min="6151" max="6151" width="3.625" style="106" customWidth="1"/>
    <col min="6152" max="6400" width="9" style="106"/>
    <col min="6401" max="6401" width="3.625" style="106" customWidth="1"/>
    <col min="6402" max="6402" width="12.25" style="106" bestFit="1" customWidth="1"/>
    <col min="6403" max="6403" width="22.75" style="106" customWidth="1"/>
    <col min="6404" max="6404" width="16" style="106" customWidth="1"/>
    <col min="6405" max="6405" width="13.625" style="106" customWidth="1"/>
    <col min="6406" max="6406" width="24.75" style="106" customWidth="1"/>
    <col min="6407" max="6407" width="3.625" style="106" customWidth="1"/>
    <col min="6408" max="6656" width="9" style="106"/>
    <col min="6657" max="6657" width="3.625" style="106" customWidth="1"/>
    <col min="6658" max="6658" width="12.25" style="106" bestFit="1" customWidth="1"/>
    <col min="6659" max="6659" width="22.75" style="106" customWidth="1"/>
    <col min="6660" max="6660" width="16" style="106" customWidth="1"/>
    <col min="6661" max="6661" width="13.625" style="106" customWidth="1"/>
    <col min="6662" max="6662" width="24.75" style="106" customWidth="1"/>
    <col min="6663" max="6663" width="3.625" style="106" customWidth="1"/>
    <col min="6664" max="6912" width="9" style="106"/>
    <col min="6913" max="6913" width="3.625" style="106" customWidth="1"/>
    <col min="6914" max="6914" width="12.25" style="106" bestFit="1" customWidth="1"/>
    <col min="6915" max="6915" width="22.75" style="106" customWidth="1"/>
    <col min="6916" max="6916" width="16" style="106" customWidth="1"/>
    <col min="6917" max="6917" width="13.625" style="106" customWidth="1"/>
    <col min="6918" max="6918" width="24.75" style="106" customWidth="1"/>
    <col min="6919" max="6919" width="3.625" style="106" customWidth="1"/>
    <col min="6920" max="7168" width="9" style="106"/>
    <col min="7169" max="7169" width="3.625" style="106" customWidth="1"/>
    <col min="7170" max="7170" width="12.25" style="106" bestFit="1" customWidth="1"/>
    <col min="7171" max="7171" width="22.75" style="106" customWidth="1"/>
    <col min="7172" max="7172" width="16" style="106" customWidth="1"/>
    <col min="7173" max="7173" width="13.625" style="106" customWidth="1"/>
    <col min="7174" max="7174" width="24.75" style="106" customWidth="1"/>
    <col min="7175" max="7175" width="3.625" style="106" customWidth="1"/>
    <col min="7176" max="7424" width="9" style="106"/>
    <col min="7425" max="7425" width="3.625" style="106" customWidth="1"/>
    <col min="7426" max="7426" width="12.25" style="106" bestFit="1" customWidth="1"/>
    <col min="7427" max="7427" width="22.75" style="106" customWidth="1"/>
    <col min="7428" max="7428" width="16" style="106" customWidth="1"/>
    <col min="7429" max="7429" width="13.625" style="106" customWidth="1"/>
    <col min="7430" max="7430" width="24.75" style="106" customWidth="1"/>
    <col min="7431" max="7431" width="3.625" style="106" customWidth="1"/>
    <col min="7432" max="7680" width="9" style="106"/>
    <col min="7681" max="7681" width="3.625" style="106" customWidth="1"/>
    <col min="7682" max="7682" width="12.25" style="106" bestFit="1" customWidth="1"/>
    <col min="7683" max="7683" width="22.75" style="106" customWidth="1"/>
    <col min="7684" max="7684" width="16" style="106" customWidth="1"/>
    <col min="7685" max="7685" width="13.625" style="106" customWidth="1"/>
    <col min="7686" max="7686" width="24.75" style="106" customWidth="1"/>
    <col min="7687" max="7687" width="3.625" style="106" customWidth="1"/>
    <col min="7688" max="7936" width="9" style="106"/>
    <col min="7937" max="7937" width="3.625" style="106" customWidth="1"/>
    <col min="7938" max="7938" width="12.25" style="106" bestFit="1" customWidth="1"/>
    <col min="7939" max="7939" width="22.75" style="106" customWidth="1"/>
    <col min="7940" max="7940" width="16" style="106" customWidth="1"/>
    <col min="7941" max="7941" width="13.625" style="106" customWidth="1"/>
    <col min="7942" max="7942" width="24.75" style="106" customWidth="1"/>
    <col min="7943" max="7943" width="3.625" style="106" customWidth="1"/>
    <col min="7944" max="8192" width="9" style="106"/>
    <col min="8193" max="8193" width="3.625" style="106" customWidth="1"/>
    <col min="8194" max="8194" width="12.25" style="106" bestFit="1" customWidth="1"/>
    <col min="8195" max="8195" width="22.75" style="106" customWidth="1"/>
    <col min="8196" max="8196" width="16" style="106" customWidth="1"/>
    <col min="8197" max="8197" width="13.625" style="106" customWidth="1"/>
    <col min="8198" max="8198" width="24.75" style="106" customWidth="1"/>
    <col min="8199" max="8199" width="3.625" style="106" customWidth="1"/>
    <col min="8200" max="8448" width="9" style="106"/>
    <col min="8449" max="8449" width="3.625" style="106" customWidth="1"/>
    <col min="8450" max="8450" width="12.25" style="106" bestFit="1" customWidth="1"/>
    <col min="8451" max="8451" width="22.75" style="106" customWidth="1"/>
    <col min="8452" max="8452" width="16" style="106" customWidth="1"/>
    <col min="8453" max="8453" width="13.625" style="106" customWidth="1"/>
    <col min="8454" max="8454" width="24.75" style="106" customWidth="1"/>
    <col min="8455" max="8455" width="3.625" style="106" customWidth="1"/>
    <col min="8456" max="8704" width="9" style="106"/>
    <col min="8705" max="8705" width="3.625" style="106" customWidth="1"/>
    <col min="8706" max="8706" width="12.25" style="106" bestFit="1" customWidth="1"/>
    <col min="8707" max="8707" width="22.75" style="106" customWidth="1"/>
    <col min="8708" max="8708" width="16" style="106" customWidth="1"/>
    <col min="8709" max="8709" width="13.625" style="106" customWidth="1"/>
    <col min="8710" max="8710" width="24.75" style="106" customWidth="1"/>
    <col min="8711" max="8711" width="3.625" style="106" customWidth="1"/>
    <col min="8712" max="8960" width="9" style="106"/>
    <col min="8961" max="8961" width="3.625" style="106" customWidth="1"/>
    <col min="8962" max="8962" width="12.25" style="106" bestFit="1" customWidth="1"/>
    <col min="8963" max="8963" width="22.75" style="106" customWidth="1"/>
    <col min="8964" max="8964" width="16" style="106" customWidth="1"/>
    <col min="8965" max="8965" width="13.625" style="106" customWidth="1"/>
    <col min="8966" max="8966" width="24.75" style="106" customWidth="1"/>
    <col min="8967" max="8967" width="3.625" style="106" customWidth="1"/>
    <col min="8968" max="9216" width="9" style="106"/>
    <col min="9217" max="9217" width="3.625" style="106" customWidth="1"/>
    <col min="9218" max="9218" width="12.25" style="106" bestFit="1" customWidth="1"/>
    <col min="9219" max="9219" width="22.75" style="106" customWidth="1"/>
    <col min="9220" max="9220" width="16" style="106" customWidth="1"/>
    <col min="9221" max="9221" width="13.625" style="106" customWidth="1"/>
    <col min="9222" max="9222" width="24.75" style="106" customWidth="1"/>
    <col min="9223" max="9223" width="3.625" style="106" customWidth="1"/>
    <col min="9224" max="9472" width="9" style="106"/>
    <col min="9473" max="9473" width="3.625" style="106" customWidth="1"/>
    <col min="9474" max="9474" width="12.25" style="106" bestFit="1" customWidth="1"/>
    <col min="9475" max="9475" width="22.75" style="106" customWidth="1"/>
    <col min="9476" max="9476" width="16" style="106" customWidth="1"/>
    <col min="9477" max="9477" width="13.625" style="106" customWidth="1"/>
    <col min="9478" max="9478" width="24.75" style="106" customWidth="1"/>
    <col min="9479" max="9479" width="3.625" style="106" customWidth="1"/>
    <col min="9480" max="9728" width="9" style="106"/>
    <col min="9729" max="9729" width="3.625" style="106" customWidth="1"/>
    <col min="9730" max="9730" width="12.25" style="106" bestFit="1" customWidth="1"/>
    <col min="9731" max="9731" width="22.75" style="106" customWidth="1"/>
    <col min="9732" max="9732" width="16" style="106" customWidth="1"/>
    <col min="9733" max="9733" width="13.625" style="106" customWidth="1"/>
    <col min="9734" max="9734" width="24.75" style="106" customWidth="1"/>
    <col min="9735" max="9735" width="3.625" style="106" customWidth="1"/>
    <col min="9736" max="9984" width="9" style="106"/>
    <col min="9985" max="9985" width="3.625" style="106" customWidth="1"/>
    <col min="9986" max="9986" width="12.25" style="106" bestFit="1" customWidth="1"/>
    <col min="9987" max="9987" width="22.75" style="106" customWidth="1"/>
    <col min="9988" max="9988" width="16" style="106" customWidth="1"/>
    <col min="9989" max="9989" width="13.625" style="106" customWidth="1"/>
    <col min="9990" max="9990" width="24.75" style="106" customWidth="1"/>
    <col min="9991" max="9991" width="3.625" style="106" customWidth="1"/>
    <col min="9992" max="10240" width="9" style="106"/>
    <col min="10241" max="10241" width="3.625" style="106" customWidth="1"/>
    <col min="10242" max="10242" width="12.25" style="106" bestFit="1" customWidth="1"/>
    <col min="10243" max="10243" width="22.75" style="106" customWidth="1"/>
    <col min="10244" max="10244" width="16" style="106" customWidth="1"/>
    <col min="10245" max="10245" width="13.625" style="106" customWidth="1"/>
    <col min="10246" max="10246" width="24.75" style="106" customWidth="1"/>
    <col min="10247" max="10247" width="3.625" style="106" customWidth="1"/>
    <col min="10248" max="10496" width="9" style="106"/>
    <col min="10497" max="10497" width="3.625" style="106" customWidth="1"/>
    <col min="10498" max="10498" width="12.25" style="106" bestFit="1" customWidth="1"/>
    <col min="10499" max="10499" width="22.75" style="106" customWidth="1"/>
    <col min="10500" max="10500" width="16" style="106" customWidth="1"/>
    <col min="10501" max="10501" width="13.625" style="106" customWidth="1"/>
    <col min="10502" max="10502" width="24.75" style="106" customWidth="1"/>
    <col min="10503" max="10503" width="3.625" style="106" customWidth="1"/>
    <col min="10504" max="10752" width="9" style="106"/>
    <col min="10753" max="10753" width="3.625" style="106" customWidth="1"/>
    <col min="10754" max="10754" width="12.25" style="106" bestFit="1" customWidth="1"/>
    <col min="10755" max="10755" width="22.75" style="106" customWidth="1"/>
    <col min="10756" max="10756" width="16" style="106" customWidth="1"/>
    <col min="10757" max="10757" width="13.625" style="106" customWidth="1"/>
    <col min="10758" max="10758" width="24.75" style="106" customWidth="1"/>
    <col min="10759" max="10759" width="3.625" style="106" customWidth="1"/>
    <col min="10760" max="11008" width="9" style="106"/>
    <col min="11009" max="11009" width="3.625" style="106" customWidth="1"/>
    <col min="11010" max="11010" width="12.25" style="106" bestFit="1" customWidth="1"/>
    <col min="11011" max="11011" width="22.75" style="106" customWidth="1"/>
    <col min="11012" max="11012" width="16" style="106" customWidth="1"/>
    <col min="11013" max="11013" width="13.625" style="106" customWidth="1"/>
    <col min="11014" max="11014" width="24.75" style="106" customWidth="1"/>
    <col min="11015" max="11015" width="3.625" style="106" customWidth="1"/>
    <col min="11016" max="11264" width="9" style="106"/>
    <col min="11265" max="11265" width="3.625" style="106" customWidth="1"/>
    <col min="11266" max="11266" width="12.25" style="106" bestFit="1" customWidth="1"/>
    <col min="11267" max="11267" width="22.75" style="106" customWidth="1"/>
    <col min="11268" max="11268" width="16" style="106" customWidth="1"/>
    <col min="11269" max="11269" width="13.625" style="106" customWidth="1"/>
    <col min="11270" max="11270" width="24.75" style="106" customWidth="1"/>
    <col min="11271" max="11271" width="3.625" style="106" customWidth="1"/>
    <col min="11272" max="11520" width="9" style="106"/>
    <col min="11521" max="11521" width="3.625" style="106" customWidth="1"/>
    <col min="11522" max="11522" width="12.25" style="106" bestFit="1" customWidth="1"/>
    <col min="11523" max="11523" width="22.75" style="106" customWidth="1"/>
    <col min="11524" max="11524" width="16" style="106" customWidth="1"/>
    <col min="11525" max="11525" width="13.625" style="106" customWidth="1"/>
    <col min="11526" max="11526" width="24.75" style="106" customWidth="1"/>
    <col min="11527" max="11527" width="3.625" style="106" customWidth="1"/>
    <col min="11528" max="11776" width="9" style="106"/>
    <col min="11777" max="11777" width="3.625" style="106" customWidth="1"/>
    <col min="11778" max="11778" width="12.25" style="106" bestFit="1" customWidth="1"/>
    <col min="11779" max="11779" width="22.75" style="106" customWidth="1"/>
    <col min="11780" max="11780" width="16" style="106" customWidth="1"/>
    <col min="11781" max="11781" width="13.625" style="106" customWidth="1"/>
    <col min="11782" max="11782" width="24.75" style="106" customWidth="1"/>
    <col min="11783" max="11783" width="3.625" style="106" customWidth="1"/>
    <col min="11784" max="12032" width="9" style="106"/>
    <col min="12033" max="12033" width="3.625" style="106" customWidth="1"/>
    <col min="12034" max="12034" width="12.25" style="106" bestFit="1" customWidth="1"/>
    <col min="12035" max="12035" width="22.75" style="106" customWidth="1"/>
    <col min="12036" max="12036" width="16" style="106" customWidth="1"/>
    <col min="12037" max="12037" width="13.625" style="106" customWidth="1"/>
    <col min="12038" max="12038" width="24.75" style="106" customWidth="1"/>
    <col min="12039" max="12039" width="3.625" style="106" customWidth="1"/>
    <col min="12040" max="12288" width="9" style="106"/>
    <col min="12289" max="12289" width="3.625" style="106" customWidth="1"/>
    <col min="12290" max="12290" width="12.25" style="106" bestFit="1" customWidth="1"/>
    <col min="12291" max="12291" width="22.75" style="106" customWidth="1"/>
    <col min="12292" max="12292" width="16" style="106" customWidth="1"/>
    <col min="12293" max="12293" width="13.625" style="106" customWidth="1"/>
    <col min="12294" max="12294" width="24.75" style="106" customWidth="1"/>
    <col min="12295" max="12295" width="3.625" style="106" customWidth="1"/>
    <col min="12296" max="12544" width="9" style="106"/>
    <col min="12545" max="12545" width="3.625" style="106" customWidth="1"/>
    <col min="12546" max="12546" width="12.25" style="106" bestFit="1" customWidth="1"/>
    <col min="12547" max="12547" width="22.75" style="106" customWidth="1"/>
    <col min="12548" max="12548" width="16" style="106" customWidth="1"/>
    <col min="12549" max="12549" width="13.625" style="106" customWidth="1"/>
    <col min="12550" max="12550" width="24.75" style="106" customWidth="1"/>
    <col min="12551" max="12551" width="3.625" style="106" customWidth="1"/>
    <col min="12552" max="12800" width="9" style="106"/>
    <col min="12801" max="12801" width="3.625" style="106" customWidth="1"/>
    <col min="12802" max="12802" width="12.25" style="106" bestFit="1" customWidth="1"/>
    <col min="12803" max="12803" width="22.75" style="106" customWidth="1"/>
    <col min="12804" max="12804" width="16" style="106" customWidth="1"/>
    <col min="12805" max="12805" width="13.625" style="106" customWidth="1"/>
    <col min="12806" max="12806" width="24.75" style="106" customWidth="1"/>
    <col min="12807" max="12807" width="3.625" style="106" customWidth="1"/>
    <col min="12808" max="13056" width="9" style="106"/>
    <col min="13057" max="13057" width="3.625" style="106" customWidth="1"/>
    <col min="13058" max="13058" width="12.25" style="106" bestFit="1" customWidth="1"/>
    <col min="13059" max="13059" width="22.75" style="106" customWidth="1"/>
    <col min="13060" max="13060" width="16" style="106" customWidth="1"/>
    <col min="13061" max="13061" width="13.625" style="106" customWidth="1"/>
    <col min="13062" max="13062" width="24.75" style="106" customWidth="1"/>
    <col min="13063" max="13063" width="3.625" style="106" customWidth="1"/>
    <col min="13064" max="13312" width="9" style="106"/>
    <col min="13313" max="13313" width="3.625" style="106" customWidth="1"/>
    <col min="13314" max="13314" width="12.25" style="106" bestFit="1" customWidth="1"/>
    <col min="13315" max="13315" width="22.75" style="106" customWidth="1"/>
    <col min="13316" max="13316" width="16" style="106" customWidth="1"/>
    <col min="13317" max="13317" width="13.625" style="106" customWidth="1"/>
    <col min="13318" max="13318" width="24.75" style="106" customWidth="1"/>
    <col min="13319" max="13319" width="3.625" style="106" customWidth="1"/>
    <col min="13320" max="13568" width="9" style="106"/>
    <col min="13569" max="13569" width="3.625" style="106" customWidth="1"/>
    <col min="13570" max="13570" width="12.25" style="106" bestFit="1" customWidth="1"/>
    <col min="13571" max="13571" width="22.75" style="106" customWidth="1"/>
    <col min="13572" max="13572" width="16" style="106" customWidth="1"/>
    <col min="13573" max="13573" width="13.625" style="106" customWidth="1"/>
    <col min="13574" max="13574" width="24.75" style="106" customWidth="1"/>
    <col min="13575" max="13575" width="3.625" style="106" customWidth="1"/>
    <col min="13576" max="13824" width="9" style="106"/>
    <col min="13825" max="13825" width="3.625" style="106" customWidth="1"/>
    <col min="13826" max="13826" width="12.25" style="106" bestFit="1" customWidth="1"/>
    <col min="13827" max="13827" width="22.75" style="106" customWidth="1"/>
    <col min="13828" max="13828" width="16" style="106" customWidth="1"/>
    <col min="13829" max="13829" width="13.625" style="106" customWidth="1"/>
    <col min="13830" max="13830" width="24.75" style="106" customWidth="1"/>
    <col min="13831" max="13831" width="3.625" style="106" customWidth="1"/>
    <col min="13832" max="14080" width="9" style="106"/>
    <col min="14081" max="14081" width="3.625" style="106" customWidth="1"/>
    <col min="14082" max="14082" width="12.25" style="106" bestFit="1" customWidth="1"/>
    <col min="14083" max="14083" width="22.75" style="106" customWidth="1"/>
    <col min="14084" max="14084" width="16" style="106" customWidth="1"/>
    <col min="14085" max="14085" width="13.625" style="106" customWidth="1"/>
    <col min="14086" max="14086" width="24.75" style="106" customWidth="1"/>
    <col min="14087" max="14087" width="3.625" style="106" customWidth="1"/>
    <col min="14088" max="14336" width="9" style="106"/>
    <col min="14337" max="14337" width="3.625" style="106" customWidth="1"/>
    <col min="14338" max="14338" width="12.25" style="106" bestFit="1" customWidth="1"/>
    <col min="14339" max="14339" width="22.75" style="106" customWidth="1"/>
    <col min="14340" max="14340" width="16" style="106" customWidth="1"/>
    <col min="14341" max="14341" width="13.625" style="106" customWidth="1"/>
    <col min="14342" max="14342" width="24.75" style="106" customWidth="1"/>
    <col min="14343" max="14343" width="3.625" style="106" customWidth="1"/>
    <col min="14344" max="14592" width="9" style="106"/>
    <col min="14593" max="14593" width="3.625" style="106" customWidth="1"/>
    <col min="14594" max="14594" width="12.25" style="106" bestFit="1" customWidth="1"/>
    <col min="14595" max="14595" width="22.75" style="106" customWidth="1"/>
    <col min="14596" max="14596" width="16" style="106" customWidth="1"/>
    <col min="14597" max="14597" width="13.625" style="106" customWidth="1"/>
    <col min="14598" max="14598" width="24.75" style="106" customWidth="1"/>
    <col min="14599" max="14599" width="3.625" style="106" customWidth="1"/>
    <col min="14600" max="14848" width="9" style="106"/>
    <col min="14849" max="14849" width="3.625" style="106" customWidth="1"/>
    <col min="14850" max="14850" width="12.25" style="106" bestFit="1" customWidth="1"/>
    <col min="14851" max="14851" width="22.75" style="106" customWidth="1"/>
    <col min="14852" max="14852" width="16" style="106" customWidth="1"/>
    <col min="14853" max="14853" width="13.625" style="106" customWidth="1"/>
    <col min="14854" max="14854" width="24.75" style="106" customWidth="1"/>
    <col min="14855" max="14855" width="3.625" style="106" customWidth="1"/>
    <col min="14856" max="15104" width="9" style="106"/>
    <col min="15105" max="15105" width="3.625" style="106" customWidth="1"/>
    <col min="15106" max="15106" width="12.25" style="106" bestFit="1" customWidth="1"/>
    <col min="15107" max="15107" width="22.75" style="106" customWidth="1"/>
    <col min="15108" max="15108" width="16" style="106" customWidth="1"/>
    <col min="15109" max="15109" width="13.625" style="106" customWidth="1"/>
    <col min="15110" max="15110" width="24.75" style="106" customWidth="1"/>
    <col min="15111" max="15111" width="3.625" style="106" customWidth="1"/>
    <col min="15112" max="15360" width="9" style="106"/>
    <col min="15361" max="15361" width="3.625" style="106" customWidth="1"/>
    <col min="15362" max="15362" width="12.25" style="106" bestFit="1" customWidth="1"/>
    <col min="15363" max="15363" width="22.75" style="106" customWidth="1"/>
    <col min="15364" max="15364" width="16" style="106" customWidth="1"/>
    <col min="15365" max="15365" width="13.625" style="106" customWidth="1"/>
    <col min="15366" max="15366" width="24.75" style="106" customWidth="1"/>
    <col min="15367" max="15367" width="3.625" style="106" customWidth="1"/>
    <col min="15368" max="15616" width="9" style="106"/>
    <col min="15617" max="15617" width="3.625" style="106" customWidth="1"/>
    <col min="15618" max="15618" width="12.25" style="106" bestFit="1" customWidth="1"/>
    <col min="15619" max="15619" width="22.75" style="106" customWidth="1"/>
    <col min="15620" max="15620" width="16" style="106" customWidth="1"/>
    <col min="15621" max="15621" width="13.625" style="106" customWidth="1"/>
    <col min="15622" max="15622" width="24.75" style="106" customWidth="1"/>
    <col min="15623" max="15623" width="3.625" style="106" customWidth="1"/>
    <col min="15624" max="15872" width="9" style="106"/>
    <col min="15873" max="15873" width="3.625" style="106" customWidth="1"/>
    <col min="15874" max="15874" width="12.25" style="106" bestFit="1" customWidth="1"/>
    <col min="15875" max="15875" width="22.75" style="106" customWidth="1"/>
    <col min="15876" max="15876" width="16" style="106" customWidth="1"/>
    <col min="15877" max="15877" width="13.625" style="106" customWidth="1"/>
    <col min="15878" max="15878" width="24.75" style="106" customWidth="1"/>
    <col min="15879" max="15879" width="3.625" style="106" customWidth="1"/>
    <col min="15880" max="16128" width="9" style="106"/>
    <col min="16129" max="16129" width="3.625" style="106" customWidth="1"/>
    <col min="16130" max="16130" width="12.25" style="106" bestFit="1" customWidth="1"/>
    <col min="16131" max="16131" width="22.75" style="106" customWidth="1"/>
    <col min="16132" max="16132" width="16" style="106" customWidth="1"/>
    <col min="16133" max="16133" width="13.625" style="106" customWidth="1"/>
    <col min="16134" max="16134" width="24.75" style="106" customWidth="1"/>
    <col min="16135" max="16135" width="3.625" style="106" customWidth="1"/>
    <col min="16136" max="16384" width="9" style="106"/>
  </cols>
  <sheetData>
    <row r="1" spans="1:16" ht="20.100000000000001" customHeight="1" x14ac:dyDescent="0.15">
      <c r="A1" s="282" t="s">
        <v>60</v>
      </c>
      <c r="B1" s="282"/>
      <c r="C1" s="282"/>
      <c r="D1" s="282"/>
      <c r="E1" s="282"/>
      <c r="F1" s="282"/>
      <c r="G1" s="282"/>
    </row>
    <row r="2" spans="1:16" ht="24.95" customHeight="1" x14ac:dyDescent="0.15">
      <c r="B2" s="283" t="s">
        <v>154</v>
      </c>
      <c r="C2" s="283"/>
      <c r="D2" s="283"/>
      <c r="E2" s="283"/>
      <c r="F2" s="283"/>
      <c r="I2" s="284"/>
      <c r="J2" s="284"/>
      <c r="K2" s="284"/>
      <c r="L2" s="284"/>
      <c r="M2" s="284"/>
      <c r="N2" s="284"/>
      <c r="O2" s="284"/>
      <c r="P2" s="284"/>
    </row>
    <row r="3" spans="1:16" ht="24.95" customHeight="1" x14ac:dyDescent="0.15">
      <c r="B3" s="107"/>
      <c r="C3" s="107"/>
      <c r="D3" s="107"/>
      <c r="E3" s="107"/>
      <c r="F3" s="107"/>
    </row>
    <row r="4" spans="1:16" ht="24.95" customHeight="1" x14ac:dyDescent="0.15">
      <c r="B4" s="285" t="s">
        <v>155</v>
      </c>
      <c r="C4" s="285"/>
      <c r="D4" s="285"/>
      <c r="E4" s="285"/>
      <c r="F4" s="285"/>
    </row>
    <row r="5" spans="1:16" ht="19.5" customHeight="1" x14ac:dyDescent="0.15">
      <c r="B5" s="108"/>
      <c r="C5" s="108"/>
      <c r="D5" s="108"/>
      <c r="E5" s="108"/>
      <c r="F5" s="108"/>
    </row>
    <row r="6" spans="1:16" ht="45" customHeight="1" x14ac:dyDescent="0.15">
      <c r="B6" s="109" t="s">
        <v>156</v>
      </c>
      <c r="C6" s="286"/>
      <c r="D6" s="286"/>
      <c r="E6" s="286"/>
      <c r="F6" s="287"/>
    </row>
    <row r="7" spans="1:16" ht="15" customHeight="1" x14ac:dyDescent="0.15">
      <c r="B7" s="110" t="s">
        <v>157</v>
      </c>
      <c r="C7" s="274"/>
      <c r="D7" s="275"/>
      <c r="E7" s="276" t="s">
        <v>104</v>
      </c>
      <c r="F7" s="278" t="s">
        <v>158</v>
      </c>
    </row>
    <row r="8" spans="1:16" ht="30" customHeight="1" x14ac:dyDescent="0.15">
      <c r="B8" s="111" t="s">
        <v>159</v>
      </c>
      <c r="C8" s="280"/>
      <c r="D8" s="281"/>
      <c r="E8" s="277"/>
      <c r="F8" s="279"/>
    </row>
    <row r="9" spans="1:16" ht="45" customHeight="1" x14ac:dyDescent="0.15">
      <c r="B9" s="112" t="s">
        <v>160</v>
      </c>
      <c r="C9" s="288"/>
      <c r="D9" s="289"/>
      <c r="E9" s="289"/>
      <c r="F9" s="290"/>
    </row>
    <row r="10" spans="1:16" ht="36" customHeight="1" x14ac:dyDescent="0.15">
      <c r="B10" s="291" t="s">
        <v>161</v>
      </c>
      <c r="C10" s="113" t="s">
        <v>162</v>
      </c>
      <c r="D10" s="294" t="s">
        <v>163</v>
      </c>
      <c r="E10" s="295"/>
      <c r="F10" s="295"/>
    </row>
    <row r="11" spans="1:16" ht="18" customHeight="1" x14ac:dyDescent="0.15">
      <c r="B11" s="292"/>
      <c r="C11" s="114" t="s">
        <v>164</v>
      </c>
      <c r="D11" s="274"/>
      <c r="E11" s="296"/>
      <c r="F11" s="275"/>
    </row>
    <row r="12" spans="1:16" ht="18" customHeight="1" x14ac:dyDescent="0.15">
      <c r="B12" s="292"/>
      <c r="C12" s="115" t="s">
        <v>165</v>
      </c>
      <c r="D12" s="297"/>
      <c r="E12" s="298"/>
      <c r="F12" s="299"/>
    </row>
    <row r="13" spans="1:16" ht="18" customHeight="1" x14ac:dyDescent="0.15">
      <c r="B13" s="292"/>
      <c r="C13" s="114" t="s">
        <v>164</v>
      </c>
      <c r="D13" s="274"/>
      <c r="E13" s="296"/>
      <c r="F13" s="275"/>
    </row>
    <row r="14" spans="1:16" ht="18" customHeight="1" x14ac:dyDescent="0.15">
      <c r="B14" s="292"/>
      <c r="C14" s="116" t="s">
        <v>165</v>
      </c>
      <c r="D14" s="297"/>
      <c r="E14" s="298"/>
      <c r="F14" s="299"/>
    </row>
    <row r="15" spans="1:16" ht="18" customHeight="1" x14ac:dyDescent="0.15">
      <c r="B15" s="292"/>
      <c r="C15" s="114" t="s">
        <v>164</v>
      </c>
      <c r="D15" s="274"/>
      <c r="E15" s="296"/>
      <c r="F15" s="275"/>
    </row>
    <row r="16" spans="1:16" ht="18" customHeight="1" x14ac:dyDescent="0.15">
      <c r="B16" s="292"/>
      <c r="C16" s="115" t="s">
        <v>165</v>
      </c>
      <c r="D16" s="297"/>
      <c r="E16" s="298"/>
      <c r="F16" s="299"/>
    </row>
    <row r="17" spans="2:6" ht="18" customHeight="1" x14ac:dyDescent="0.15">
      <c r="B17" s="292"/>
      <c r="C17" s="114" t="s">
        <v>164</v>
      </c>
      <c r="D17" s="274"/>
      <c r="E17" s="296"/>
      <c r="F17" s="275"/>
    </row>
    <row r="18" spans="2:6" ht="18" customHeight="1" x14ac:dyDescent="0.15">
      <c r="B18" s="292"/>
      <c r="C18" s="115" t="s">
        <v>165</v>
      </c>
      <c r="D18" s="297"/>
      <c r="E18" s="298"/>
      <c r="F18" s="299"/>
    </row>
    <row r="19" spans="2:6" ht="18" customHeight="1" x14ac:dyDescent="0.15">
      <c r="B19" s="292"/>
      <c r="C19" s="114" t="s">
        <v>164</v>
      </c>
      <c r="D19" s="274"/>
      <c r="E19" s="296"/>
      <c r="F19" s="275"/>
    </row>
    <row r="20" spans="2:6" ht="18" customHeight="1" x14ac:dyDescent="0.15">
      <c r="B20" s="292"/>
      <c r="C20" s="115" t="s">
        <v>165</v>
      </c>
      <c r="D20" s="297"/>
      <c r="E20" s="298"/>
      <c r="F20" s="299"/>
    </row>
    <row r="21" spans="2:6" ht="18" customHeight="1" x14ac:dyDescent="0.15">
      <c r="B21" s="292"/>
      <c r="C21" s="114" t="s">
        <v>164</v>
      </c>
      <c r="D21" s="274"/>
      <c r="E21" s="296"/>
      <c r="F21" s="275"/>
    </row>
    <row r="22" spans="2:6" ht="18" customHeight="1" x14ac:dyDescent="0.15">
      <c r="B22" s="292"/>
      <c r="C22" s="116" t="s">
        <v>165</v>
      </c>
      <c r="D22" s="297"/>
      <c r="E22" s="298"/>
      <c r="F22" s="299"/>
    </row>
    <row r="23" spans="2:6" ht="18" customHeight="1" x14ac:dyDescent="0.15">
      <c r="B23" s="292"/>
      <c r="C23" s="114" t="s">
        <v>164</v>
      </c>
      <c r="D23" s="274"/>
      <c r="E23" s="296"/>
      <c r="F23" s="275"/>
    </row>
    <row r="24" spans="2:6" ht="18" customHeight="1" x14ac:dyDescent="0.15">
      <c r="B24" s="292"/>
      <c r="C24" s="115" t="s">
        <v>165</v>
      </c>
      <c r="D24" s="297"/>
      <c r="E24" s="298"/>
      <c r="F24" s="299"/>
    </row>
    <row r="25" spans="2:6" ht="18" customHeight="1" x14ac:dyDescent="0.15">
      <c r="B25" s="292"/>
      <c r="C25" s="114" t="s">
        <v>164</v>
      </c>
      <c r="D25" s="274"/>
      <c r="E25" s="296"/>
      <c r="F25" s="275"/>
    </row>
    <row r="26" spans="2:6" ht="18" customHeight="1" x14ac:dyDescent="0.15">
      <c r="B26" s="292"/>
      <c r="C26" s="115" t="s">
        <v>165</v>
      </c>
      <c r="D26" s="297"/>
      <c r="E26" s="298"/>
      <c r="F26" s="299"/>
    </row>
    <row r="27" spans="2:6" ht="18" customHeight="1" x14ac:dyDescent="0.15">
      <c r="B27" s="292"/>
      <c r="C27" s="114" t="s">
        <v>164</v>
      </c>
      <c r="D27" s="274"/>
      <c r="E27" s="296"/>
      <c r="F27" s="275"/>
    </row>
    <row r="28" spans="2:6" ht="18" customHeight="1" x14ac:dyDescent="0.15">
      <c r="B28" s="292"/>
      <c r="C28" s="115" t="s">
        <v>165</v>
      </c>
      <c r="D28" s="297"/>
      <c r="E28" s="298"/>
      <c r="F28" s="299"/>
    </row>
    <row r="29" spans="2:6" ht="18" customHeight="1" x14ac:dyDescent="0.15">
      <c r="B29" s="292"/>
      <c r="C29" s="114" t="s">
        <v>164</v>
      </c>
      <c r="D29" s="274"/>
      <c r="E29" s="296"/>
      <c r="F29" s="275"/>
    </row>
    <row r="30" spans="2:6" ht="18" customHeight="1" x14ac:dyDescent="0.15">
      <c r="B30" s="293"/>
      <c r="C30" s="115" t="s">
        <v>165</v>
      </c>
      <c r="D30" s="280"/>
      <c r="E30" s="300"/>
      <c r="F30" s="281"/>
    </row>
    <row r="31" spans="2:6" ht="30" customHeight="1" x14ac:dyDescent="0.15">
      <c r="B31" s="117"/>
      <c r="C31" s="118"/>
      <c r="D31" s="118"/>
      <c r="E31" s="119"/>
      <c r="F31" s="120"/>
    </row>
    <row r="32" spans="2:6" ht="20.100000000000001" customHeight="1" x14ac:dyDescent="0.15">
      <c r="B32" s="106" t="s">
        <v>166</v>
      </c>
    </row>
    <row r="33" spans="3:6" ht="15" customHeight="1" x14ac:dyDescent="0.15">
      <c r="C33" s="301"/>
      <c r="D33" s="301"/>
      <c r="E33" s="301"/>
      <c r="F33" s="301"/>
    </row>
    <row r="34" spans="3:6" ht="15" customHeight="1" x14ac:dyDescent="0.15">
      <c r="C34" s="302" t="s">
        <v>167</v>
      </c>
      <c r="D34" s="302"/>
      <c r="E34" s="302"/>
      <c r="F34" s="302"/>
    </row>
    <row r="35" spans="3:6" ht="35.25" customHeight="1" x14ac:dyDescent="0.15">
      <c r="C35" s="32"/>
      <c r="D35" s="122" t="s">
        <v>159</v>
      </c>
      <c r="E35" s="32"/>
      <c r="F35" s="122"/>
    </row>
  </sheetData>
  <mergeCells count="24">
    <mergeCell ref="C33:F33"/>
    <mergeCell ref="C34:F34"/>
    <mergeCell ref="I2:P2"/>
    <mergeCell ref="B4:F4"/>
    <mergeCell ref="C6:F6"/>
    <mergeCell ref="C9:F9"/>
    <mergeCell ref="B10:B30"/>
    <mergeCell ref="D10:F10"/>
    <mergeCell ref="D11:F12"/>
    <mergeCell ref="D13:F14"/>
    <mergeCell ref="D15:F16"/>
    <mergeCell ref="D17:F18"/>
    <mergeCell ref="D19:F20"/>
    <mergeCell ref="D21:F22"/>
    <mergeCell ref="D23:F24"/>
    <mergeCell ref="D25:F26"/>
    <mergeCell ref="D27:F28"/>
    <mergeCell ref="D29:F30"/>
    <mergeCell ref="C7:D7"/>
    <mergeCell ref="E7:E8"/>
    <mergeCell ref="F7:F8"/>
    <mergeCell ref="C8:D8"/>
    <mergeCell ref="A1:G1"/>
    <mergeCell ref="B2:F2"/>
  </mergeCells>
  <phoneticPr fontId="1"/>
  <dataValidations count="1">
    <dataValidation imeMode="halfAlpha"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showGridLines="0" view="pageBreakPreview" zoomScaleNormal="100" zoomScaleSheetLayoutView="100" workbookViewId="0"/>
  </sheetViews>
  <sheetFormatPr defaultColWidth="3.375" defaultRowHeight="15.95" customHeight="1" x14ac:dyDescent="0.15"/>
  <cols>
    <col min="1" max="1" width="3.375" style="28"/>
    <col min="2" max="26" width="2.875" style="28" customWidth="1"/>
    <col min="27" max="27" width="4" style="28" customWidth="1"/>
    <col min="28" max="44" width="2.875" style="28" customWidth="1"/>
    <col min="45" max="257" width="3.375" style="28"/>
    <col min="258" max="282" width="2.875" style="28" customWidth="1"/>
    <col min="283" max="283" width="4" style="28" customWidth="1"/>
    <col min="284" max="300" width="2.875" style="28" customWidth="1"/>
    <col min="301" max="513" width="3.375" style="28"/>
    <col min="514" max="538" width="2.875" style="28" customWidth="1"/>
    <col min="539" max="539" width="4" style="28" customWidth="1"/>
    <col min="540" max="556" width="2.875" style="28" customWidth="1"/>
    <col min="557" max="769" width="3.375" style="28"/>
    <col min="770" max="794" width="2.875" style="28" customWidth="1"/>
    <col min="795" max="795" width="4" style="28" customWidth="1"/>
    <col min="796" max="812" width="2.875" style="28" customWidth="1"/>
    <col min="813" max="1025" width="3.375" style="28"/>
    <col min="1026" max="1050" width="2.875" style="28" customWidth="1"/>
    <col min="1051" max="1051" width="4" style="28" customWidth="1"/>
    <col min="1052" max="1068" width="2.875" style="28" customWidth="1"/>
    <col min="1069" max="1281" width="3.375" style="28"/>
    <col min="1282" max="1306" width="2.875" style="28" customWidth="1"/>
    <col min="1307" max="1307" width="4" style="28" customWidth="1"/>
    <col min="1308" max="1324" width="2.875" style="28" customWidth="1"/>
    <col min="1325" max="1537" width="3.375" style="28"/>
    <col min="1538" max="1562" width="2.875" style="28" customWidth="1"/>
    <col min="1563" max="1563" width="4" style="28" customWidth="1"/>
    <col min="1564" max="1580" width="2.875" style="28" customWidth="1"/>
    <col min="1581" max="1793" width="3.375" style="28"/>
    <col min="1794" max="1818" width="2.875" style="28" customWidth="1"/>
    <col min="1819" max="1819" width="4" style="28" customWidth="1"/>
    <col min="1820" max="1836" width="2.875" style="28" customWidth="1"/>
    <col min="1837" max="2049" width="3.375" style="28"/>
    <col min="2050" max="2074" width="2.875" style="28" customWidth="1"/>
    <col min="2075" max="2075" width="4" style="28" customWidth="1"/>
    <col min="2076" max="2092" width="2.875" style="28" customWidth="1"/>
    <col min="2093" max="2305" width="3.375" style="28"/>
    <col min="2306" max="2330" width="2.875" style="28" customWidth="1"/>
    <col min="2331" max="2331" width="4" style="28" customWidth="1"/>
    <col min="2332" max="2348" width="2.875" style="28" customWidth="1"/>
    <col min="2349" max="2561" width="3.375" style="28"/>
    <col min="2562" max="2586" width="2.875" style="28" customWidth="1"/>
    <col min="2587" max="2587" width="4" style="28" customWidth="1"/>
    <col min="2588" max="2604" width="2.875" style="28" customWidth="1"/>
    <col min="2605" max="2817" width="3.375" style="28"/>
    <col min="2818" max="2842" width="2.875" style="28" customWidth="1"/>
    <col min="2843" max="2843" width="4" style="28" customWidth="1"/>
    <col min="2844" max="2860" width="2.875" style="28" customWidth="1"/>
    <col min="2861" max="3073" width="3.375" style="28"/>
    <col min="3074" max="3098" width="2.875" style="28" customWidth="1"/>
    <col min="3099" max="3099" width="4" style="28" customWidth="1"/>
    <col min="3100" max="3116" width="2.875" style="28" customWidth="1"/>
    <col min="3117" max="3329" width="3.375" style="28"/>
    <col min="3330" max="3354" width="2.875" style="28" customWidth="1"/>
    <col min="3355" max="3355" width="4" style="28" customWidth="1"/>
    <col min="3356" max="3372" width="2.875" style="28" customWidth="1"/>
    <col min="3373" max="3585" width="3.375" style="28"/>
    <col min="3586" max="3610" width="2.875" style="28" customWidth="1"/>
    <col min="3611" max="3611" width="4" style="28" customWidth="1"/>
    <col min="3612" max="3628" width="2.875" style="28" customWidth="1"/>
    <col min="3629" max="3841" width="3.375" style="28"/>
    <col min="3842" max="3866" width="2.875" style="28" customWidth="1"/>
    <col min="3867" max="3867" width="4" style="28" customWidth="1"/>
    <col min="3868" max="3884" width="2.875" style="28" customWidth="1"/>
    <col min="3885" max="4097" width="3.375" style="28"/>
    <col min="4098" max="4122" width="2.875" style="28" customWidth="1"/>
    <col min="4123" max="4123" width="4" style="28" customWidth="1"/>
    <col min="4124" max="4140" width="2.875" style="28" customWidth="1"/>
    <col min="4141" max="4353" width="3.375" style="28"/>
    <col min="4354" max="4378" width="2.875" style="28" customWidth="1"/>
    <col min="4379" max="4379" width="4" style="28" customWidth="1"/>
    <col min="4380" max="4396" width="2.875" style="28" customWidth="1"/>
    <col min="4397" max="4609" width="3.375" style="28"/>
    <col min="4610" max="4634" width="2.875" style="28" customWidth="1"/>
    <col min="4635" max="4635" width="4" style="28" customWidth="1"/>
    <col min="4636" max="4652" width="2.875" style="28" customWidth="1"/>
    <col min="4653" max="4865" width="3.375" style="28"/>
    <col min="4866" max="4890" width="2.875" style="28" customWidth="1"/>
    <col min="4891" max="4891" width="4" style="28" customWidth="1"/>
    <col min="4892" max="4908" width="2.875" style="28" customWidth="1"/>
    <col min="4909" max="5121" width="3.375" style="28"/>
    <col min="5122" max="5146" width="2.875" style="28" customWidth="1"/>
    <col min="5147" max="5147" width="4" style="28" customWidth="1"/>
    <col min="5148" max="5164" width="2.875" style="28" customWidth="1"/>
    <col min="5165" max="5377" width="3.375" style="28"/>
    <col min="5378" max="5402" width="2.875" style="28" customWidth="1"/>
    <col min="5403" max="5403" width="4" style="28" customWidth="1"/>
    <col min="5404" max="5420" width="2.875" style="28" customWidth="1"/>
    <col min="5421" max="5633" width="3.375" style="28"/>
    <col min="5634" max="5658" width="2.875" style="28" customWidth="1"/>
    <col min="5659" max="5659" width="4" style="28" customWidth="1"/>
    <col min="5660" max="5676" width="2.875" style="28" customWidth="1"/>
    <col min="5677" max="5889" width="3.375" style="28"/>
    <col min="5890" max="5914" width="2.875" style="28" customWidth="1"/>
    <col min="5915" max="5915" width="4" style="28" customWidth="1"/>
    <col min="5916" max="5932" width="2.875" style="28" customWidth="1"/>
    <col min="5933" max="6145" width="3.375" style="28"/>
    <col min="6146" max="6170" width="2.875" style="28" customWidth="1"/>
    <col min="6171" max="6171" width="4" style="28" customWidth="1"/>
    <col min="6172" max="6188" width="2.875" style="28" customWidth="1"/>
    <col min="6189" max="6401" width="3.375" style="28"/>
    <col min="6402" max="6426" width="2.875" style="28" customWidth="1"/>
    <col min="6427" max="6427" width="4" style="28" customWidth="1"/>
    <col min="6428" max="6444" width="2.875" style="28" customWidth="1"/>
    <col min="6445" max="6657" width="3.375" style="28"/>
    <col min="6658" max="6682" width="2.875" style="28" customWidth="1"/>
    <col min="6683" max="6683" width="4" style="28" customWidth="1"/>
    <col min="6684" max="6700" width="2.875" style="28" customWidth="1"/>
    <col min="6701" max="6913" width="3.375" style="28"/>
    <col min="6914" max="6938" width="2.875" style="28" customWidth="1"/>
    <col min="6939" max="6939" width="4" style="28" customWidth="1"/>
    <col min="6940" max="6956" width="2.875" style="28" customWidth="1"/>
    <col min="6957" max="7169" width="3.375" style="28"/>
    <col min="7170" max="7194" width="2.875" style="28" customWidth="1"/>
    <col min="7195" max="7195" width="4" style="28" customWidth="1"/>
    <col min="7196" max="7212" width="2.875" style="28" customWidth="1"/>
    <col min="7213" max="7425" width="3.375" style="28"/>
    <col min="7426" max="7450" width="2.875" style="28" customWidth="1"/>
    <col min="7451" max="7451" width="4" style="28" customWidth="1"/>
    <col min="7452" max="7468" width="2.875" style="28" customWidth="1"/>
    <col min="7469" max="7681" width="3.375" style="28"/>
    <col min="7682" max="7706" width="2.875" style="28" customWidth="1"/>
    <col min="7707" max="7707" width="4" style="28" customWidth="1"/>
    <col min="7708" max="7724" width="2.875" style="28" customWidth="1"/>
    <col min="7725" max="7937" width="3.375" style="28"/>
    <col min="7938" max="7962" width="2.875" style="28" customWidth="1"/>
    <col min="7963" max="7963" width="4" style="28" customWidth="1"/>
    <col min="7964" max="7980" width="2.875" style="28" customWidth="1"/>
    <col min="7981" max="8193" width="3.375" style="28"/>
    <col min="8194" max="8218" width="2.875" style="28" customWidth="1"/>
    <col min="8219" max="8219" width="4" style="28" customWidth="1"/>
    <col min="8220" max="8236" width="2.875" style="28" customWidth="1"/>
    <col min="8237" max="8449" width="3.375" style="28"/>
    <col min="8450" max="8474" width="2.875" style="28" customWidth="1"/>
    <col min="8475" max="8475" width="4" style="28" customWidth="1"/>
    <col min="8476" max="8492" width="2.875" style="28" customWidth="1"/>
    <col min="8493" max="8705" width="3.375" style="28"/>
    <col min="8706" max="8730" width="2.875" style="28" customWidth="1"/>
    <col min="8731" max="8731" width="4" style="28" customWidth="1"/>
    <col min="8732" max="8748" width="2.875" style="28" customWidth="1"/>
    <col min="8749" max="8961" width="3.375" style="28"/>
    <col min="8962" max="8986" width="2.875" style="28" customWidth="1"/>
    <col min="8987" max="8987" width="4" style="28" customWidth="1"/>
    <col min="8988" max="9004" width="2.875" style="28" customWidth="1"/>
    <col min="9005" max="9217" width="3.375" style="28"/>
    <col min="9218" max="9242" width="2.875" style="28" customWidth="1"/>
    <col min="9243" max="9243" width="4" style="28" customWidth="1"/>
    <col min="9244" max="9260" width="2.875" style="28" customWidth="1"/>
    <col min="9261" max="9473" width="3.375" style="28"/>
    <col min="9474" max="9498" width="2.875" style="28" customWidth="1"/>
    <col min="9499" max="9499" width="4" style="28" customWidth="1"/>
    <col min="9500" max="9516" width="2.875" style="28" customWidth="1"/>
    <col min="9517" max="9729" width="3.375" style="28"/>
    <col min="9730" max="9754" width="2.875" style="28" customWidth="1"/>
    <col min="9755" max="9755" width="4" style="28" customWidth="1"/>
    <col min="9756" max="9772" width="2.875" style="28" customWidth="1"/>
    <col min="9773" max="9985" width="3.375" style="28"/>
    <col min="9986" max="10010" width="2.875" style="28" customWidth="1"/>
    <col min="10011" max="10011" width="4" style="28" customWidth="1"/>
    <col min="10012" max="10028" width="2.875" style="28" customWidth="1"/>
    <col min="10029" max="10241" width="3.375" style="28"/>
    <col min="10242" max="10266" width="2.875" style="28" customWidth="1"/>
    <col min="10267" max="10267" width="4" style="28" customWidth="1"/>
    <col min="10268" max="10284" width="2.875" style="28" customWidth="1"/>
    <col min="10285" max="10497" width="3.375" style="28"/>
    <col min="10498" max="10522" width="2.875" style="28" customWidth="1"/>
    <col min="10523" max="10523" width="4" style="28" customWidth="1"/>
    <col min="10524" max="10540" width="2.875" style="28" customWidth="1"/>
    <col min="10541" max="10753" width="3.375" style="28"/>
    <col min="10754" max="10778" width="2.875" style="28" customWidth="1"/>
    <col min="10779" max="10779" width="4" style="28" customWidth="1"/>
    <col min="10780" max="10796" width="2.875" style="28" customWidth="1"/>
    <col min="10797" max="11009" width="3.375" style="28"/>
    <col min="11010" max="11034" width="2.875" style="28" customWidth="1"/>
    <col min="11035" max="11035" width="4" style="28" customWidth="1"/>
    <col min="11036" max="11052" width="2.875" style="28" customWidth="1"/>
    <col min="11053" max="11265" width="3.375" style="28"/>
    <col min="11266" max="11290" width="2.875" style="28" customWidth="1"/>
    <col min="11291" max="11291" width="4" style="28" customWidth="1"/>
    <col min="11292" max="11308" width="2.875" style="28" customWidth="1"/>
    <col min="11309" max="11521" width="3.375" style="28"/>
    <col min="11522" max="11546" width="2.875" style="28" customWidth="1"/>
    <col min="11547" max="11547" width="4" style="28" customWidth="1"/>
    <col min="11548" max="11564" width="2.875" style="28" customWidth="1"/>
    <col min="11565" max="11777" width="3.375" style="28"/>
    <col min="11778" max="11802" width="2.875" style="28" customWidth="1"/>
    <col min="11803" max="11803" width="4" style="28" customWidth="1"/>
    <col min="11804" max="11820" width="2.875" style="28" customWidth="1"/>
    <col min="11821" max="12033" width="3.375" style="28"/>
    <col min="12034" max="12058" width="2.875" style="28" customWidth="1"/>
    <col min="12059" max="12059" width="4" style="28" customWidth="1"/>
    <col min="12060" max="12076" width="2.875" style="28" customWidth="1"/>
    <col min="12077" max="12289" width="3.375" style="28"/>
    <col min="12290" max="12314" width="2.875" style="28" customWidth="1"/>
    <col min="12315" max="12315" width="4" style="28" customWidth="1"/>
    <col min="12316" max="12332" width="2.875" style="28" customWidth="1"/>
    <col min="12333" max="12545" width="3.375" style="28"/>
    <col min="12546" max="12570" width="2.875" style="28" customWidth="1"/>
    <col min="12571" max="12571" width="4" style="28" customWidth="1"/>
    <col min="12572" max="12588" width="2.875" style="28" customWidth="1"/>
    <col min="12589" max="12801" width="3.375" style="28"/>
    <col min="12802" max="12826" width="2.875" style="28" customWidth="1"/>
    <col min="12827" max="12827" width="4" style="28" customWidth="1"/>
    <col min="12828" max="12844" width="2.875" style="28" customWidth="1"/>
    <col min="12845" max="13057" width="3.375" style="28"/>
    <col min="13058" max="13082" width="2.875" style="28" customWidth="1"/>
    <col min="13083" max="13083" width="4" style="28" customWidth="1"/>
    <col min="13084" max="13100" width="2.875" style="28" customWidth="1"/>
    <col min="13101" max="13313" width="3.375" style="28"/>
    <col min="13314" max="13338" width="2.875" style="28" customWidth="1"/>
    <col min="13339" max="13339" width="4" style="28" customWidth="1"/>
    <col min="13340" max="13356" width="2.875" style="28" customWidth="1"/>
    <col min="13357" max="13569" width="3.375" style="28"/>
    <col min="13570" max="13594" width="2.875" style="28" customWidth="1"/>
    <col min="13595" max="13595" width="4" style="28" customWidth="1"/>
    <col min="13596" max="13612" width="2.875" style="28" customWidth="1"/>
    <col min="13613" max="13825" width="3.375" style="28"/>
    <col min="13826" max="13850" width="2.875" style="28" customWidth="1"/>
    <col min="13851" max="13851" width="4" style="28" customWidth="1"/>
    <col min="13852" max="13868" width="2.875" style="28" customWidth="1"/>
    <col min="13869" max="14081" width="3.375" style="28"/>
    <col min="14082" max="14106" width="2.875" style="28" customWidth="1"/>
    <col min="14107" max="14107" width="4" style="28" customWidth="1"/>
    <col min="14108" max="14124" width="2.875" style="28" customWidth="1"/>
    <col min="14125" max="14337" width="3.375" style="28"/>
    <col min="14338" max="14362" width="2.875" style="28" customWidth="1"/>
    <col min="14363" max="14363" width="4" style="28" customWidth="1"/>
    <col min="14364" max="14380" width="2.875" style="28" customWidth="1"/>
    <col min="14381" max="14593" width="3.375" style="28"/>
    <col min="14594" max="14618" width="2.875" style="28" customWidth="1"/>
    <col min="14619" max="14619" width="4" style="28" customWidth="1"/>
    <col min="14620" max="14636" width="2.875" style="28" customWidth="1"/>
    <col min="14637" max="14849" width="3.375" style="28"/>
    <col min="14850" max="14874" width="2.875" style="28" customWidth="1"/>
    <col min="14875" max="14875" width="4" style="28" customWidth="1"/>
    <col min="14876" max="14892" width="2.875" style="28" customWidth="1"/>
    <col min="14893" max="15105" width="3.375" style="28"/>
    <col min="15106" max="15130" width="2.875" style="28" customWidth="1"/>
    <col min="15131" max="15131" width="4" style="28" customWidth="1"/>
    <col min="15132" max="15148" width="2.875" style="28" customWidth="1"/>
    <col min="15149" max="15361" width="3.375" style="28"/>
    <col min="15362" max="15386" width="2.875" style="28" customWidth="1"/>
    <col min="15387" max="15387" width="4" style="28" customWidth="1"/>
    <col min="15388" max="15404" width="2.875" style="28" customWidth="1"/>
    <col min="15405" max="15617" width="3.375" style="28"/>
    <col min="15618" max="15642" width="2.875" style="28" customWidth="1"/>
    <col min="15643" max="15643" width="4" style="28" customWidth="1"/>
    <col min="15644" max="15660" width="2.875" style="28" customWidth="1"/>
    <col min="15661" max="15873" width="3.375" style="28"/>
    <col min="15874" max="15898" width="2.875" style="28" customWidth="1"/>
    <col min="15899" max="15899" width="4" style="28" customWidth="1"/>
    <col min="15900" max="15916" width="2.875" style="28" customWidth="1"/>
    <col min="15917" max="16129" width="3.375" style="28"/>
    <col min="16130" max="16154" width="2.875" style="28" customWidth="1"/>
    <col min="16155" max="16155" width="4" style="28" customWidth="1"/>
    <col min="16156" max="16172" width="2.875" style="28" customWidth="1"/>
    <col min="16173" max="16384" width="3.375" style="28"/>
  </cols>
  <sheetData>
    <row r="1" spans="2:40" s="106" customFormat="1" ht="15.95" customHeight="1" x14ac:dyDescent="0.15">
      <c r="B1" s="282" t="s">
        <v>60</v>
      </c>
      <c r="C1" s="282"/>
      <c r="D1" s="282"/>
      <c r="E1" s="282"/>
      <c r="F1" s="282"/>
      <c r="G1" s="282"/>
      <c r="H1" s="282"/>
      <c r="I1" s="282"/>
      <c r="J1" s="282"/>
      <c r="K1" s="282"/>
      <c r="L1" s="282"/>
      <c r="M1" s="304"/>
      <c r="N1" s="304"/>
      <c r="O1" s="304"/>
      <c r="P1" s="304"/>
      <c r="Q1" s="304"/>
      <c r="R1" s="304"/>
      <c r="S1" s="304"/>
      <c r="T1" s="304"/>
      <c r="U1" s="304"/>
      <c r="V1" s="304"/>
      <c r="W1" s="304"/>
      <c r="X1" s="304"/>
      <c r="Y1" s="304"/>
      <c r="Z1" s="304"/>
      <c r="AA1" s="304"/>
      <c r="AB1" s="304"/>
      <c r="AC1" s="304"/>
      <c r="AD1" s="304"/>
    </row>
    <row r="2" spans="2:40" ht="24" customHeight="1" x14ac:dyDescent="0.15">
      <c r="B2" s="305" t="s">
        <v>168</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G2" s="284"/>
      <c r="AH2" s="284"/>
      <c r="AI2" s="284"/>
      <c r="AJ2" s="284"/>
      <c r="AK2" s="284"/>
      <c r="AL2" s="284"/>
      <c r="AM2" s="284"/>
      <c r="AN2" s="284"/>
    </row>
    <row r="3" spans="2:40" ht="24" customHeight="1" x14ac:dyDescent="0.15">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row>
    <row r="4" spans="2:40" ht="24" customHeight="1" x14ac:dyDescent="0.15">
      <c r="B4" s="306" t="s">
        <v>169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row>
    <row r="5" spans="2:40" ht="36" customHeight="1" x14ac:dyDescent="0.15">
      <c r="B5" s="124"/>
      <c r="C5" s="124"/>
      <c r="D5" s="124"/>
      <c r="E5" s="124"/>
      <c r="F5" s="124"/>
      <c r="G5" s="124"/>
      <c r="H5" s="124"/>
      <c r="I5" s="124"/>
      <c r="J5" s="124"/>
      <c r="K5" s="124"/>
      <c r="L5" s="124"/>
      <c r="M5" s="307" t="s">
        <v>170</v>
      </c>
      <c r="N5" s="307"/>
      <c r="O5" s="307"/>
      <c r="P5" s="307"/>
      <c r="Q5" s="307"/>
      <c r="R5" s="307"/>
      <c r="S5" s="307"/>
      <c r="T5" s="124"/>
      <c r="U5" s="124"/>
      <c r="V5" s="124"/>
      <c r="W5" s="124"/>
      <c r="X5" s="124"/>
      <c r="Y5" s="124"/>
      <c r="Z5" s="124"/>
      <c r="AA5" s="124"/>
      <c r="AB5" s="124"/>
      <c r="AC5" s="124"/>
      <c r="AD5" s="124"/>
    </row>
    <row r="6" spans="2:40" ht="30" customHeight="1" x14ac:dyDescent="0.15">
      <c r="B6" s="125"/>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7"/>
    </row>
    <row r="7" spans="2:40" ht="41.25" customHeight="1" x14ac:dyDescent="0.15">
      <c r="B7" s="128"/>
      <c r="C7" s="129"/>
      <c r="D7" s="303" t="s">
        <v>171</v>
      </c>
      <c r="E7" s="303"/>
      <c r="F7" s="303"/>
      <c r="G7" s="303"/>
      <c r="H7" s="303"/>
      <c r="I7" s="303"/>
      <c r="J7" s="303"/>
      <c r="K7" s="303"/>
      <c r="L7" s="303"/>
      <c r="M7" s="303"/>
      <c r="N7" s="303"/>
      <c r="O7" s="303"/>
      <c r="P7" s="303"/>
      <c r="Q7" s="303"/>
      <c r="R7" s="303"/>
      <c r="S7" s="303"/>
      <c r="T7" s="303"/>
      <c r="U7" s="303"/>
      <c r="V7" s="303"/>
      <c r="W7" s="303"/>
      <c r="X7" s="303"/>
      <c r="Y7" s="303"/>
      <c r="Z7" s="303"/>
      <c r="AA7" s="303"/>
      <c r="AB7" s="303"/>
      <c r="AC7" s="129"/>
      <c r="AD7" s="130"/>
    </row>
    <row r="8" spans="2:40" ht="48.75" customHeight="1" x14ac:dyDescent="0.15">
      <c r="B8" s="128"/>
      <c r="C8" s="129"/>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129"/>
      <c r="AD8" s="130"/>
    </row>
    <row r="9" spans="2:40" ht="12" customHeight="1" x14ac:dyDescent="0.15">
      <c r="B9" s="315"/>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7"/>
    </row>
    <row r="10" spans="2:40" ht="18" customHeight="1" x14ac:dyDescent="0.15">
      <c r="B10" s="315"/>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7"/>
    </row>
    <row r="11" spans="2:40" ht="30" customHeight="1" x14ac:dyDescent="0.15">
      <c r="B11" s="128"/>
      <c r="C11" s="129"/>
      <c r="D11" s="129"/>
      <c r="E11" s="129"/>
      <c r="F11" s="318"/>
      <c r="G11" s="318"/>
      <c r="H11" s="131" t="s">
        <v>172</v>
      </c>
      <c r="I11" s="123" t="s">
        <v>85</v>
      </c>
      <c r="J11" s="131"/>
      <c r="K11" s="123" t="s">
        <v>106</v>
      </c>
      <c r="L11" s="131"/>
      <c r="M11" s="123" t="s">
        <v>87</v>
      </c>
      <c r="N11" s="132"/>
      <c r="O11" s="132"/>
      <c r="P11" s="132"/>
      <c r="Q11" s="129"/>
      <c r="R11" s="129"/>
      <c r="S11" s="129"/>
      <c r="T11" s="129"/>
      <c r="U11" s="129"/>
      <c r="V11" s="129"/>
      <c r="W11" s="129"/>
      <c r="X11" s="129"/>
      <c r="Y11" s="129"/>
      <c r="Z11" s="129"/>
      <c r="AA11" s="129"/>
      <c r="AB11" s="129"/>
      <c r="AC11" s="129"/>
      <c r="AD11" s="130"/>
    </row>
    <row r="12" spans="2:40" ht="24" customHeight="1" x14ac:dyDescent="0.15">
      <c r="B12" s="315"/>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7"/>
    </row>
    <row r="13" spans="2:40" ht="30" customHeight="1" x14ac:dyDescent="0.15">
      <c r="B13" s="315"/>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7"/>
    </row>
    <row r="14" spans="2:40" ht="18" customHeight="1" x14ac:dyDescent="0.15">
      <c r="B14" s="128"/>
      <c r="C14" s="129"/>
      <c r="D14" s="129"/>
      <c r="E14" s="132"/>
      <c r="F14" s="132"/>
      <c r="G14" s="132"/>
      <c r="H14" s="319" t="s">
        <v>69</v>
      </c>
      <c r="I14" s="319"/>
      <c r="J14" s="319"/>
      <c r="K14" s="319"/>
      <c r="L14" s="319"/>
      <c r="M14" s="319"/>
      <c r="N14" s="133"/>
      <c r="O14" s="311"/>
      <c r="P14" s="311"/>
      <c r="Q14" s="311"/>
      <c r="R14" s="311"/>
      <c r="S14" s="311"/>
      <c r="T14" s="311"/>
      <c r="U14" s="311"/>
      <c r="V14" s="311"/>
      <c r="W14" s="311"/>
      <c r="X14" s="311"/>
      <c r="Y14" s="311"/>
      <c r="Z14" s="311"/>
      <c r="AA14" s="311"/>
      <c r="AB14" s="132"/>
      <c r="AC14" s="132"/>
      <c r="AD14" s="134"/>
    </row>
    <row r="15" spans="2:40" ht="18" customHeight="1" x14ac:dyDescent="0.15">
      <c r="B15" s="128"/>
      <c r="C15" s="129"/>
      <c r="D15" s="129"/>
      <c r="E15" s="132"/>
      <c r="F15" s="132"/>
      <c r="G15" s="132"/>
      <c r="H15" s="319" t="s">
        <v>173</v>
      </c>
      <c r="I15" s="319"/>
      <c r="J15" s="319"/>
      <c r="K15" s="319"/>
      <c r="L15" s="319"/>
      <c r="M15" s="319"/>
      <c r="N15" s="133"/>
      <c r="O15" s="320"/>
      <c r="P15" s="311"/>
      <c r="Q15" s="311"/>
      <c r="R15" s="311"/>
      <c r="S15" s="311"/>
      <c r="T15" s="311"/>
      <c r="U15" s="311"/>
      <c r="V15" s="311"/>
      <c r="W15" s="311"/>
      <c r="X15" s="311"/>
      <c r="Y15" s="311"/>
      <c r="Z15" s="311"/>
      <c r="AA15" s="311"/>
      <c r="AB15" s="123"/>
      <c r="AC15" s="132"/>
      <c r="AD15" s="134"/>
    </row>
    <row r="16" spans="2:40" ht="66" customHeight="1" x14ac:dyDescent="0.15">
      <c r="B16" s="135"/>
      <c r="C16" s="136"/>
      <c r="D16" s="308"/>
      <c r="E16" s="308"/>
      <c r="F16" s="308"/>
      <c r="G16" s="308"/>
      <c r="H16" s="308"/>
      <c r="I16" s="308"/>
      <c r="J16" s="308"/>
      <c r="K16" s="308"/>
      <c r="L16" s="136"/>
      <c r="M16" s="136"/>
      <c r="N16" s="136"/>
      <c r="O16" s="136"/>
      <c r="P16" s="136"/>
      <c r="Q16" s="136"/>
      <c r="R16" s="136"/>
      <c r="S16" s="136"/>
      <c r="T16" s="136"/>
      <c r="U16" s="136"/>
      <c r="V16" s="136"/>
      <c r="W16" s="136"/>
      <c r="X16" s="136"/>
      <c r="Y16" s="136"/>
      <c r="Z16" s="136"/>
      <c r="AA16" s="136"/>
      <c r="AB16" s="136"/>
      <c r="AC16" s="136"/>
      <c r="AD16" s="137"/>
    </row>
    <row r="17" spans="2:30" ht="30" customHeight="1" x14ac:dyDescent="0.15">
      <c r="B17" s="128"/>
      <c r="C17" s="129"/>
      <c r="D17" s="309" t="s">
        <v>174</v>
      </c>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10"/>
    </row>
    <row r="18" spans="2:30" ht="15" customHeight="1" x14ac:dyDescent="0.15">
      <c r="B18" s="128"/>
      <c r="C18" s="129"/>
      <c r="D18" s="311" t="s">
        <v>175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2"/>
    </row>
    <row r="19" spans="2:30" ht="30" customHeight="1" x14ac:dyDescent="0.15">
      <c r="B19" s="128"/>
      <c r="C19" s="129"/>
      <c r="D19" s="313" t="s">
        <v>176</v>
      </c>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4"/>
    </row>
    <row r="20" spans="2:30" ht="45" customHeight="1" x14ac:dyDescent="0.15">
      <c r="B20" s="138"/>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40"/>
    </row>
  </sheetData>
  <mergeCells count="17">
    <mergeCell ref="D16:K16"/>
    <mergeCell ref="D17:AD17"/>
    <mergeCell ref="D18:AD18"/>
    <mergeCell ref="D19:AD19"/>
    <mergeCell ref="B9:AD10"/>
    <mergeCell ref="F11:G11"/>
    <mergeCell ref="B12:AD13"/>
    <mergeCell ref="H14:M14"/>
    <mergeCell ref="O14:AA14"/>
    <mergeCell ref="H15:M15"/>
    <mergeCell ref="O15:AA15"/>
    <mergeCell ref="D7:AB8"/>
    <mergeCell ref="B1:AD1"/>
    <mergeCell ref="B2:AD2"/>
    <mergeCell ref="AG2:AN2"/>
    <mergeCell ref="B4:AD4"/>
    <mergeCell ref="M5:S5"/>
  </mergeCells>
  <phoneticPr fontId="1"/>
  <dataValidations count="1">
    <dataValidation imeMode="halfAlph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3"/>
  <sheetViews>
    <sheetView showGridLines="0" view="pageBreakPreview" zoomScaleNormal="100" zoomScaleSheetLayoutView="100" workbookViewId="0"/>
  </sheetViews>
  <sheetFormatPr defaultColWidth="3.375" defaultRowHeight="15.95" customHeight="1" x14ac:dyDescent="0.15"/>
  <cols>
    <col min="1" max="1" width="3.375" style="28"/>
    <col min="2" max="26" width="2.875" style="28" customWidth="1"/>
    <col min="27" max="27" width="4" style="28" customWidth="1"/>
    <col min="28" max="44" width="2.875" style="28" customWidth="1"/>
    <col min="45" max="257" width="3.375" style="28"/>
    <col min="258" max="282" width="2.875" style="28" customWidth="1"/>
    <col min="283" max="283" width="4" style="28" customWidth="1"/>
    <col min="284" max="300" width="2.875" style="28" customWidth="1"/>
    <col min="301" max="513" width="3.375" style="28"/>
    <col min="514" max="538" width="2.875" style="28" customWidth="1"/>
    <col min="539" max="539" width="4" style="28" customWidth="1"/>
    <col min="540" max="556" width="2.875" style="28" customWidth="1"/>
    <col min="557" max="769" width="3.375" style="28"/>
    <col min="770" max="794" width="2.875" style="28" customWidth="1"/>
    <col min="795" max="795" width="4" style="28" customWidth="1"/>
    <col min="796" max="812" width="2.875" style="28" customWidth="1"/>
    <col min="813" max="1025" width="3.375" style="28"/>
    <col min="1026" max="1050" width="2.875" style="28" customWidth="1"/>
    <col min="1051" max="1051" width="4" style="28" customWidth="1"/>
    <col min="1052" max="1068" width="2.875" style="28" customWidth="1"/>
    <col min="1069" max="1281" width="3.375" style="28"/>
    <col min="1282" max="1306" width="2.875" style="28" customWidth="1"/>
    <col min="1307" max="1307" width="4" style="28" customWidth="1"/>
    <col min="1308" max="1324" width="2.875" style="28" customWidth="1"/>
    <col min="1325" max="1537" width="3.375" style="28"/>
    <col min="1538" max="1562" width="2.875" style="28" customWidth="1"/>
    <col min="1563" max="1563" width="4" style="28" customWidth="1"/>
    <col min="1564" max="1580" width="2.875" style="28" customWidth="1"/>
    <col min="1581" max="1793" width="3.375" style="28"/>
    <col min="1794" max="1818" width="2.875" style="28" customWidth="1"/>
    <col min="1819" max="1819" width="4" style="28" customWidth="1"/>
    <col min="1820" max="1836" width="2.875" style="28" customWidth="1"/>
    <col min="1837" max="2049" width="3.375" style="28"/>
    <col min="2050" max="2074" width="2.875" style="28" customWidth="1"/>
    <col min="2075" max="2075" width="4" style="28" customWidth="1"/>
    <col min="2076" max="2092" width="2.875" style="28" customWidth="1"/>
    <col min="2093" max="2305" width="3.375" style="28"/>
    <col min="2306" max="2330" width="2.875" style="28" customWidth="1"/>
    <col min="2331" max="2331" width="4" style="28" customWidth="1"/>
    <col min="2332" max="2348" width="2.875" style="28" customWidth="1"/>
    <col min="2349" max="2561" width="3.375" style="28"/>
    <col min="2562" max="2586" width="2.875" style="28" customWidth="1"/>
    <col min="2587" max="2587" width="4" style="28" customWidth="1"/>
    <col min="2588" max="2604" width="2.875" style="28" customWidth="1"/>
    <col min="2605" max="2817" width="3.375" style="28"/>
    <col min="2818" max="2842" width="2.875" style="28" customWidth="1"/>
    <col min="2843" max="2843" width="4" style="28" customWidth="1"/>
    <col min="2844" max="2860" width="2.875" style="28" customWidth="1"/>
    <col min="2861" max="3073" width="3.375" style="28"/>
    <col min="3074" max="3098" width="2.875" style="28" customWidth="1"/>
    <col min="3099" max="3099" width="4" style="28" customWidth="1"/>
    <col min="3100" max="3116" width="2.875" style="28" customWidth="1"/>
    <col min="3117" max="3329" width="3.375" style="28"/>
    <col min="3330" max="3354" width="2.875" style="28" customWidth="1"/>
    <col min="3355" max="3355" width="4" style="28" customWidth="1"/>
    <col min="3356" max="3372" width="2.875" style="28" customWidth="1"/>
    <col min="3373" max="3585" width="3.375" style="28"/>
    <col min="3586" max="3610" width="2.875" style="28" customWidth="1"/>
    <col min="3611" max="3611" width="4" style="28" customWidth="1"/>
    <col min="3612" max="3628" width="2.875" style="28" customWidth="1"/>
    <col min="3629" max="3841" width="3.375" style="28"/>
    <col min="3842" max="3866" width="2.875" style="28" customWidth="1"/>
    <col min="3867" max="3867" width="4" style="28" customWidth="1"/>
    <col min="3868" max="3884" width="2.875" style="28" customWidth="1"/>
    <col min="3885" max="4097" width="3.375" style="28"/>
    <col min="4098" max="4122" width="2.875" style="28" customWidth="1"/>
    <col min="4123" max="4123" width="4" style="28" customWidth="1"/>
    <col min="4124" max="4140" width="2.875" style="28" customWidth="1"/>
    <col min="4141" max="4353" width="3.375" style="28"/>
    <col min="4354" max="4378" width="2.875" style="28" customWidth="1"/>
    <col min="4379" max="4379" width="4" style="28" customWidth="1"/>
    <col min="4380" max="4396" width="2.875" style="28" customWidth="1"/>
    <col min="4397" max="4609" width="3.375" style="28"/>
    <col min="4610" max="4634" width="2.875" style="28" customWidth="1"/>
    <col min="4635" max="4635" width="4" style="28" customWidth="1"/>
    <col min="4636" max="4652" width="2.875" style="28" customWidth="1"/>
    <col min="4653" max="4865" width="3.375" style="28"/>
    <col min="4866" max="4890" width="2.875" style="28" customWidth="1"/>
    <col min="4891" max="4891" width="4" style="28" customWidth="1"/>
    <col min="4892" max="4908" width="2.875" style="28" customWidth="1"/>
    <col min="4909" max="5121" width="3.375" style="28"/>
    <col min="5122" max="5146" width="2.875" style="28" customWidth="1"/>
    <col min="5147" max="5147" width="4" style="28" customWidth="1"/>
    <col min="5148" max="5164" width="2.875" style="28" customWidth="1"/>
    <col min="5165" max="5377" width="3.375" style="28"/>
    <col min="5378" max="5402" width="2.875" style="28" customWidth="1"/>
    <col min="5403" max="5403" width="4" style="28" customWidth="1"/>
    <col min="5404" max="5420" width="2.875" style="28" customWidth="1"/>
    <col min="5421" max="5633" width="3.375" style="28"/>
    <col min="5634" max="5658" width="2.875" style="28" customWidth="1"/>
    <col min="5659" max="5659" width="4" style="28" customWidth="1"/>
    <col min="5660" max="5676" width="2.875" style="28" customWidth="1"/>
    <col min="5677" max="5889" width="3.375" style="28"/>
    <col min="5890" max="5914" width="2.875" style="28" customWidth="1"/>
    <col min="5915" max="5915" width="4" style="28" customWidth="1"/>
    <col min="5916" max="5932" width="2.875" style="28" customWidth="1"/>
    <col min="5933" max="6145" width="3.375" style="28"/>
    <col min="6146" max="6170" width="2.875" style="28" customWidth="1"/>
    <col min="6171" max="6171" width="4" style="28" customWidth="1"/>
    <col min="6172" max="6188" width="2.875" style="28" customWidth="1"/>
    <col min="6189" max="6401" width="3.375" style="28"/>
    <col min="6402" max="6426" width="2.875" style="28" customWidth="1"/>
    <col min="6427" max="6427" width="4" style="28" customWidth="1"/>
    <col min="6428" max="6444" width="2.875" style="28" customWidth="1"/>
    <col min="6445" max="6657" width="3.375" style="28"/>
    <col min="6658" max="6682" width="2.875" style="28" customWidth="1"/>
    <col min="6683" max="6683" width="4" style="28" customWidth="1"/>
    <col min="6684" max="6700" width="2.875" style="28" customWidth="1"/>
    <col min="6701" max="6913" width="3.375" style="28"/>
    <col min="6914" max="6938" width="2.875" style="28" customWidth="1"/>
    <col min="6939" max="6939" width="4" style="28" customWidth="1"/>
    <col min="6940" max="6956" width="2.875" style="28" customWidth="1"/>
    <col min="6957" max="7169" width="3.375" style="28"/>
    <col min="7170" max="7194" width="2.875" style="28" customWidth="1"/>
    <col min="7195" max="7195" width="4" style="28" customWidth="1"/>
    <col min="7196" max="7212" width="2.875" style="28" customWidth="1"/>
    <col min="7213" max="7425" width="3.375" style="28"/>
    <col min="7426" max="7450" width="2.875" style="28" customWidth="1"/>
    <col min="7451" max="7451" width="4" style="28" customWidth="1"/>
    <col min="7452" max="7468" width="2.875" style="28" customWidth="1"/>
    <col min="7469" max="7681" width="3.375" style="28"/>
    <col min="7682" max="7706" width="2.875" style="28" customWidth="1"/>
    <col min="7707" max="7707" width="4" style="28" customWidth="1"/>
    <col min="7708" max="7724" width="2.875" style="28" customWidth="1"/>
    <col min="7725" max="7937" width="3.375" style="28"/>
    <col min="7938" max="7962" width="2.875" style="28" customWidth="1"/>
    <col min="7963" max="7963" width="4" style="28" customWidth="1"/>
    <col min="7964" max="7980" width="2.875" style="28" customWidth="1"/>
    <col min="7981" max="8193" width="3.375" style="28"/>
    <col min="8194" max="8218" width="2.875" style="28" customWidth="1"/>
    <col min="8219" max="8219" width="4" style="28" customWidth="1"/>
    <col min="8220" max="8236" width="2.875" style="28" customWidth="1"/>
    <col min="8237" max="8449" width="3.375" style="28"/>
    <col min="8450" max="8474" width="2.875" style="28" customWidth="1"/>
    <col min="8475" max="8475" width="4" style="28" customWidth="1"/>
    <col min="8476" max="8492" width="2.875" style="28" customWidth="1"/>
    <col min="8493" max="8705" width="3.375" style="28"/>
    <col min="8706" max="8730" width="2.875" style="28" customWidth="1"/>
    <col min="8731" max="8731" width="4" style="28" customWidth="1"/>
    <col min="8732" max="8748" width="2.875" style="28" customWidth="1"/>
    <col min="8749" max="8961" width="3.375" style="28"/>
    <col min="8962" max="8986" width="2.875" style="28" customWidth="1"/>
    <col min="8987" max="8987" width="4" style="28" customWidth="1"/>
    <col min="8988" max="9004" width="2.875" style="28" customWidth="1"/>
    <col min="9005" max="9217" width="3.375" style="28"/>
    <col min="9218" max="9242" width="2.875" style="28" customWidth="1"/>
    <col min="9243" max="9243" width="4" style="28" customWidth="1"/>
    <col min="9244" max="9260" width="2.875" style="28" customWidth="1"/>
    <col min="9261" max="9473" width="3.375" style="28"/>
    <col min="9474" max="9498" width="2.875" style="28" customWidth="1"/>
    <col min="9499" max="9499" width="4" style="28" customWidth="1"/>
    <col min="9500" max="9516" width="2.875" style="28" customWidth="1"/>
    <col min="9517" max="9729" width="3.375" style="28"/>
    <col min="9730" max="9754" width="2.875" style="28" customWidth="1"/>
    <col min="9755" max="9755" width="4" style="28" customWidth="1"/>
    <col min="9756" max="9772" width="2.875" style="28" customWidth="1"/>
    <col min="9773" max="9985" width="3.375" style="28"/>
    <col min="9986" max="10010" width="2.875" style="28" customWidth="1"/>
    <col min="10011" max="10011" width="4" style="28" customWidth="1"/>
    <col min="10012" max="10028" width="2.875" style="28" customWidth="1"/>
    <col min="10029" max="10241" width="3.375" style="28"/>
    <col min="10242" max="10266" width="2.875" style="28" customWidth="1"/>
    <col min="10267" max="10267" width="4" style="28" customWidth="1"/>
    <col min="10268" max="10284" width="2.875" style="28" customWidth="1"/>
    <col min="10285" max="10497" width="3.375" style="28"/>
    <col min="10498" max="10522" width="2.875" style="28" customWidth="1"/>
    <col min="10523" max="10523" width="4" style="28" customWidth="1"/>
    <col min="10524" max="10540" width="2.875" style="28" customWidth="1"/>
    <col min="10541" max="10753" width="3.375" style="28"/>
    <col min="10754" max="10778" width="2.875" style="28" customWidth="1"/>
    <col min="10779" max="10779" width="4" style="28" customWidth="1"/>
    <col min="10780" max="10796" width="2.875" style="28" customWidth="1"/>
    <col min="10797" max="11009" width="3.375" style="28"/>
    <col min="11010" max="11034" width="2.875" style="28" customWidth="1"/>
    <col min="11035" max="11035" width="4" style="28" customWidth="1"/>
    <col min="11036" max="11052" width="2.875" style="28" customWidth="1"/>
    <col min="11053" max="11265" width="3.375" style="28"/>
    <col min="11266" max="11290" width="2.875" style="28" customWidth="1"/>
    <col min="11291" max="11291" width="4" style="28" customWidth="1"/>
    <col min="11292" max="11308" width="2.875" style="28" customWidth="1"/>
    <col min="11309" max="11521" width="3.375" style="28"/>
    <col min="11522" max="11546" width="2.875" style="28" customWidth="1"/>
    <col min="11547" max="11547" width="4" style="28" customWidth="1"/>
    <col min="11548" max="11564" width="2.875" style="28" customWidth="1"/>
    <col min="11565" max="11777" width="3.375" style="28"/>
    <col min="11778" max="11802" width="2.875" style="28" customWidth="1"/>
    <col min="11803" max="11803" width="4" style="28" customWidth="1"/>
    <col min="11804" max="11820" width="2.875" style="28" customWidth="1"/>
    <col min="11821" max="12033" width="3.375" style="28"/>
    <col min="12034" max="12058" width="2.875" style="28" customWidth="1"/>
    <col min="12059" max="12059" width="4" style="28" customWidth="1"/>
    <col min="12060" max="12076" width="2.875" style="28" customWidth="1"/>
    <col min="12077" max="12289" width="3.375" style="28"/>
    <col min="12290" max="12314" width="2.875" style="28" customWidth="1"/>
    <col min="12315" max="12315" width="4" style="28" customWidth="1"/>
    <col min="12316" max="12332" width="2.875" style="28" customWidth="1"/>
    <col min="12333" max="12545" width="3.375" style="28"/>
    <col min="12546" max="12570" width="2.875" style="28" customWidth="1"/>
    <col min="12571" max="12571" width="4" style="28" customWidth="1"/>
    <col min="12572" max="12588" width="2.875" style="28" customWidth="1"/>
    <col min="12589" max="12801" width="3.375" style="28"/>
    <col min="12802" max="12826" width="2.875" style="28" customWidth="1"/>
    <col min="12827" max="12827" width="4" style="28" customWidth="1"/>
    <col min="12828" max="12844" width="2.875" style="28" customWidth="1"/>
    <col min="12845" max="13057" width="3.375" style="28"/>
    <col min="13058" max="13082" width="2.875" style="28" customWidth="1"/>
    <col min="13083" max="13083" width="4" style="28" customWidth="1"/>
    <col min="13084" max="13100" width="2.875" style="28" customWidth="1"/>
    <col min="13101" max="13313" width="3.375" style="28"/>
    <col min="13314" max="13338" width="2.875" style="28" customWidth="1"/>
    <col min="13339" max="13339" width="4" style="28" customWidth="1"/>
    <col min="13340" max="13356" width="2.875" style="28" customWidth="1"/>
    <col min="13357" max="13569" width="3.375" style="28"/>
    <col min="13570" max="13594" width="2.875" style="28" customWidth="1"/>
    <col min="13595" max="13595" width="4" style="28" customWidth="1"/>
    <col min="13596" max="13612" width="2.875" style="28" customWidth="1"/>
    <col min="13613" max="13825" width="3.375" style="28"/>
    <col min="13826" max="13850" width="2.875" style="28" customWidth="1"/>
    <col min="13851" max="13851" width="4" style="28" customWidth="1"/>
    <col min="13852" max="13868" width="2.875" style="28" customWidth="1"/>
    <col min="13869" max="14081" width="3.375" style="28"/>
    <col min="14082" max="14106" width="2.875" style="28" customWidth="1"/>
    <col min="14107" max="14107" width="4" style="28" customWidth="1"/>
    <col min="14108" max="14124" width="2.875" style="28" customWidth="1"/>
    <col min="14125" max="14337" width="3.375" style="28"/>
    <col min="14338" max="14362" width="2.875" style="28" customWidth="1"/>
    <col min="14363" max="14363" width="4" style="28" customWidth="1"/>
    <col min="14364" max="14380" width="2.875" style="28" customWidth="1"/>
    <col min="14381" max="14593" width="3.375" style="28"/>
    <col min="14594" max="14618" width="2.875" style="28" customWidth="1"/>
    <col min="14619" max="14619" width="4" style="28" customWidth="1"/>
    <col min="14620" max="14636" width="2.875" style="28" customWidth="1"/>
    <col min="14637" max="14849" width="3.375" style="28"/>
    <col min="14850" max="14874" width="2.875" style="28" customWidth="1"/>
    <col min="14875" max="14875" width="4" style="28" customWidth="1"/>
    <col min="14876" max="14892" width="2.875" style="28" customWidth="1"/>
    <col min="14893" max="15105" width="3.375" style="28"/>
    <col min="15106" max="15130" width="2.875" style="28" customWidth="1"/>
    <col min="15131" max="15131" width="4" style="28" customWidth="1"/>
    <col min="15132" max="15148" width="2.875" style="28" customWidth="1"/>
    <col min="15149" max="15361" width="3.375" style="28"/>
    <col min="15362" max="15386" width="2.875" style="28" customWidth="1"/>
    <col min="15387" max="15387" width="4" style="28" customWidth="1"/>
    <col min="15388" max="15404" width="2.875" style="28" customWidth="1"/>
    <col min="15405" max="15617" width="3.375" style="28"/>
    <col min="15618" max="15642" width="2.875" style="28" customWidth="1"/>
    <col min="15643" max="15643" width="4" style="28" customWidth="1"/>
    <col min="15644" max="15660" width="2.875" style="28" customWidth="1"/>
    <col min="15661" max="15873" width="3.375" style="28"/>
    <col min="15874" max="15898" width="2.875" style="28" customWidth="1"/>
    <col min="15899" max="15899" width="4" style="28" customWidth="1"/>
    <col min="15900" max="15916" width="2.875" style="28" customWidth="1"/>
    <col min="15917" max="16129" width="3.375" style="28"/>
    <col min="16130" max="16154" width="2.875" style="28" customWidth="1"/>
    <col min="16155" max="16155" width="4" style="28" customWidth="1"/>
    <col min="16156" max="16172" width="2.875" style="28" customWidth="1"/>
    <col min="16173" max="16384" width="3.375" style="28"/>
  </cols>
  <sheetData>
    <row r="1" spans="2:40" s="106" customFormat="1" ht="15.95" customHeight="1" x14ac:dyDescent="0.15">
      <c r="B1" s="282" t="s">
        <v>60</v>
      </c>
      <c r="C1" s="282"/>
      <c r="D1" s="282"/>
      <c r="E1" s="282"/>
      <c r="F1" s="282"/>
      <c r="G1" s="282"/>
      <c r="H1" s="282"/>
      <c r="I1" s="282"/>
      <c r="J1" s="282"/>
      <c r="K1" s="282"/>
      <c r="L1" s="282"/>
      <c r="M1" s="304"/>
      <c r="N1" s="304"/>
      <c r="O1" s="304"/>
      <c r="P1" s="304"/>
      <c r="Q1" s="304"/>
      <c r="R1" s="304"/>
      <c r="S1" s="304"/>
      <c r="T1" s="304"/>
      <c r="U1" s="304"/>
      <c r="V1" s="304"/>
      <c r="W1" s="304"/>
      <c r="X1" s="304"/>
      <c r="Y1" s="304"/>
      <c r="Z1" s="304"/>
      <c r="AA1" s="304"/>
      <c r="AB1" s="304"/>
      <c r="AC1" s="304"/>
      <c r="AD1" s="304"/>
    </row>
    <row r="2" spans="2:40" ht="24" customHeight="1" x14ac:dyDescent="0.15">
      <c r="B2" s="305" t="s">
        <v>177</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G2" s="284"/>
      <c r="AH2" s="284"/>
      <c r="AI2" s="284"/>
      <c r="AJ2" s="284"/>
      <c r="AK2" s="284"/>
      <c r="AL2" s="284"/>
      <c r="AM2" s="284"/>
      <c r="AN2" s="284"/>
    </row>
    <row r="3" spans="2:40" ht="24" customHeight="1" x14ac:dyDescent="0.15">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row>
    <row r="4" spans="2:40" ht="24" customHeight="1" x14ac:dyDescent="0.15">
      <c r="B4" s="306" t="s">
        <v>169</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row>
    <row r="5" spans="2:40" ht="36" customHeight="1" x14ac:dyDescent="0.15">
      <c r="B5" s="124"/>
      <c r="C5" s="124"/>
      <c r="D5" s="124"/>
      <c r="E5" s="124"/>
      <c r="F5" s="124"/>
      <c r="G5" s="124"/>
      <c r="H5" s="124"/>
      <c r="I5" s="124"/>
      <c r="J5" s="124"/>
      <c r="K5" s="124"/>
      <c r="L5" s="124"/>
      <c r="M5" s="307" t="s">
        <v>178</v>
      </c>
      <c r="N5" s="307"/>
      <c r="O5" s="307"/>
      <c r="P5" s="307"/>
      <c r="Q5" s="307"/>
      <c r="R5" s="307"/>
      <c r="S5" s="307"/>
      <c r="T5" s="124"/>
      <c r="U5" s="124"/>
      <c r="V5" s="124"/>
      <c r="W5" s="124"/>
      <c r="X5" s="124"/>
      <c r="Y5" s="124"/>
      <c r="Z5" s="124"/>
      <c r="AA5" s="124"/>
      <c r="AB5" s="124"/>
      <c r="AC5" s="124"/>
      <c r="AD5" s="124"/>
    </row>
    <row r="6" spans="2:40" ht="30" customHeight="1" x14ac:dyDescent="0.15">
      <c r="B6" s="125"/>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7"/>
    </row>
    <row r="7" spans="2:40" ht="41.25" customHeight="1" x14ac:dyDescent="0.15">
      <c r="B7" s="128"/>
      <c r="C7" s="129"/>
      <c r="D7" s="303" t="s">
        <v>179</v>
      </c>
      <c r="E7" s="303"/>
      <c r="F7" s="303"/>
      <c r="G7" s="303"/>
      <c r="H7" s="303"/>
      <c r="I7" s="303"/>
      <c r="J7" s="303"/>
      <c r="K7" s="303"/>
      <c r="L7" s="303"/>
      <c r="M7" s="303"/>
      <c r="N7" s="303"/>
      <c r="O7" s="303"/>
      <c r="P7" s="303"/>
      <c r="Q7" s="303"/>
      <c r="R7" s="303"/>
      <c r="S7" s="303"/>
      <c r="T7" s="303"/>
      <c r="U7" s="303"/>
      <c r="V7" s="303"/>
      <c r="W7" s="303"/>
      <c r="X7" s="303"/>
      <c r="Y7" s="303"/>
      <c r="Z7" s="303"/>
      <c r="AA7" s="303"/>
      <c r="AB7" s="303"/>
      <c r="AC7" s="129"/>
      <c r="AD7" s="130"/>
    </row>
    <row r="8" spans="2:40" ht="48.75" customHeight="1" x14ac:dyDescent="0.15">
      <c r="B8" s="128"/>
      <c r="C8" s="129"/>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129"/>
      <c r="AD8" s="130"/>
    </row>
    <row r="9" spans="2:40" ht="12" customHeight="1" x14ac:dyDescent="0.15">
      <c r="B9" s="315"/>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7"/>
    </row>
    <row r="10" spans="2:40" ht="18" customHeight="1" x14ac:dyDescent="0.15">
      <c r="B10" s="315"/>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7"/>
    </row>
    <row r="11" spans="2:40" ht="30" customHeight="1" x14ac:dyDescent="0.15">
      <c r="B11" s="128"/>
      <c r="C11" s="129"/>
      <c r="D11" s="129"/>
      <c r="E11" s="129"/>
      <c r="F11" s="318"/>
      <c r="G11" s="318"/>
      <c r="H11" s="131" t="s">
        <v>172</v>
      </c>
      <c r="I11" s="123" t="s">
        <v>85</v>
      </c>
      <c r="J11" s="131"/>
      <c r="K11" s="123" t="s">
        <v>106</v>
      </c>
      <c r="L11" s="131"/>
      <c r="M11" s="123" t="s">
        <v>87</v>
      </c>
      <c r="N11" s="132"/>
      <c r="O11" s="132"/>
      <c r="P11" s="132"/>
      <c r="Q11" s="129"/>
      <c r="R11" s="129"/>
      <c r="S11" s="129"/>
      <c r="T11" s="129"/>
      <c r="U11" s="129"/>
      <c r="V11" s="129"/>
      <c r="W11" s="129"/>
      <c r="X11" s="129"/>
      <c r="Y11" s="129"/>
      <c r="Z11" s="129"/>
      <c r="AA11" s="129"/>
      <c r="AB11" s="129"/>
      <c r="AC11" s="129"/>
      <c r="AD11" s="130"/>
    </row>
    <row r="12" spans="2:40" ht="24" customHeight="1" x14ac:dyDescent="0.15">
      <c r="B12" s="315"/>
      <c r="C12" s="316"/>
      <c r="D12" s="316"/>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c r="AD12" s="317"/>
    </row>
    <row r="13" spans="2:40" ht="30" customHeight="1" x14ac:dyDescent="0.15">
      <c r="B13" s="315"/>
      <c r="C13" s="316"/>
      <c r="D13" s="316"/>
      <c r="E13" s="316"/>
      <c r="F13" s="316"/>
      <c r="G13" s="316"/>
      <c r="H13" s="316"/>
      <c r="I13" s="316"/>
      <c r="J13" s="316"/>
      <c r="K13" s="316"/>
      <c r="L13" s="316"/>
      <c r="M13" s="316"/>
      <c r="N13" s="316"/>
      <c r="O13" s="316"/>
      <c r="P13" s="316"/>
      <c r="Q13" s="316"/>
      <c r="R13" s="316"/>
      <c r="S13" s="316"/>
      <c r="T13" s="316"/>
      <c r="U13" s="316"/>
      <c r="V13" s="316"/>
      <c r="W13" s="316"/>
      <c r="X13" s="316"/>
      <c r="Y13" s="316"/>
      <c r="Z13" s="316"/>
      <c r="AA13" s="316"/>
      <c r="AB13" s="316"/>
      <c r="AC13" s="316"/>
      <c r="AD13" s="317"/>
    </row>
    <row r="14" spans="2:40" ht="18" customHeight="1" x14ac:dyDescent="0.15">
      <c r="B14" s="128"/>
      <c r="C14" s="129"/>
      <c r="D14" s="129"/>
      <c r="E14" s="132"/>
      <c r="F14" s="132"/>
      <c r="G14" s="132"/>
      <c r="H14" s="319" t="s">
        <v>70</v>
      </c>
      <c r="I14" s="319"/>
      <c r="J14" s="319"/>
      <c r="K14" s="319"/>
      <c r="L14" s="319"/>
      <c r="M14" s="319"/>
      <c r="N14" s="133"/>
      <c r="O14" s="320"/>
      <c r="P14" s="311"/>
      <c r="Q14" s="311"/>
      <c r="R14" s="311"/>
      <c r="S14" s="311"/>
      <c r="T14" s="311"/>
      <c r="U14" s="311"/>
      <c r="V14" s="311"/>
      <c r="W14" s="311"/>
      <c r="X14" s="311"/>
      <c r="Y14" s="311"/>
      <c r="Z14" s="311"/>
      <c r="AA14" s="311"/>
      <c r="AB14" s="123"/>
      <c r="AC14" s="132"/>
      <c r="AD14" s="134"/>
    </row>
    <row r="15" spans="2:40" ht="18" customHeight="1" x14ac:dyDescent="0.15">
      <c r="B15" s="128"/>
      <c r="C15" s="129"/>
      <c r="D15" s="129"/>
      <c r="E15" s="132"/>
      <c r="F15" s="132"/>
      <c r="G15" s="132"/>
      <c r="H15" s="319" t="s">
        <v>180</v>
      </c>
      <c r="I15" s="319"/>
      <c r="J15" s="319"/>
      <c r="K15" s="319"/>
      <c r="L15" s="319"/>
      <c r="M15" s="319"/>
      <c r="N15" s="133"/>
      <c r="O15" s="311"/>
      <c r="P15" s="311"/>
      <c r="Q15" s="311"/>
      <c r="R15" s="311"/>
      <c r="S15" s="311"/>
      <c r="T15" s="311"/>
      <c r="U15" s="311"/>
      <c r="V15" s="311"/>
      <c r="W15" s="311"/>
      <c r="X15" s="311"/>
      <c r="Y15" s="311"/>
      <c r="Z15" s="311"/>
      <c r="AA15" s="311"/>
      <c r="AB15" s="123"/>
      <c r="AC15" s="132"/>
      <c r="AD15" s="134"/>
    </row>
    <row r="16" spans="2:40" ht="18" customHeight="1" x14ac:dyDescent="0.15">
      <c r="B16" s="128"/>
      <c r="C16" s="129"/>
      <c r="D16" s="129"/>
      <c r="E16" s="129"/>
      <c r="F16" s="129"/>
      <c r="G16" s="129"/>
      <c r="H16" s="319" t="s">
        <v>69</v>
      </c>
      <c r="I16" s="319"/>
      <c r="J16" s="319"/>
      <c r="K16" s="319"/>
      <c r="L16" s="319"/>
      <c r="M16" s="319"/>
      <c r="N16" s="129"/>
      <c r="O16" s="129"/>
      <c r="P16" s="129"/>
      <c r="Q16" s="129"/>
      <c r="R16" s="129"/>
      <c r="S16" s="129"/>
      <c r="T16" s="129"/>
      <c r="U16" s="129"/>
      <c r="V16" s="129"/>
      <c r="W16" s="129"/>
      <c r="X16" s="129"/>
      <c r="Y16" s="129"/>
      <c r="Z16" s="129"/>
      <c r="AA16" s="129"/>
      <c r="AB16" s="129"/>
      <c r="AC16" s="129"/>
      <c r="AD16" s="130"/>
    </row>
    <row r="17" spans="2:30" ht="18" customHeight="1" x14ac:dyDescent="0.15">
      <c r="B17" s="128"/>
      <c r="C17" s="129"/>
      <c r="D17" s="129"/>
      <c r="E17" s="129"/>
      <c r="F17" s="129"/>
      <c r="G17" s="129"/>
      <c r="H17" s="319" t="s">
        <v>70</v>
      </c>
      <c r="I17" s="319"/>
      <c r="J17" s="319"/>
      <c r="K17" s="319"/>
      <c r="L17" s="319"/>
      <c r="M17" s="319"/>
      <c r="N17" s="133"/>
      <c r="O17" s="320"/>
      <c r="P17" s="311"/>
      <c r="Q17" s="311"/>
      <c r="R17" s="311"/>
      <c r="S17" s="311"/>
      <c r="T17" s="311"/>
      <c r="U17" s="311"/>
      <c r="V17" s="311"/>
      <c r="W17" s="311"/>
      <c r="X17" s="311"/>
      <c r="Y17" s="311"/>
      <c r="Z17" s="311"/>
      <c r="AA17" s="311"/>
      <c r="AB17" s="123"/>
      <c r="AC17" s="129"/>
      <c r="AD17" s="130"/>
    </row>
    <row r="18" spans="2:30" ht="18" customHeight="1" x14ac:dyDescent="0.15">
      <c r="B18" s="128"/>
      <c r="C18" s="129"/>
      <c r="D18" s="129"/>
      <c r="E18" s="129"/>
      <c r="F18" s="129"/>
      <c r="G18" s="129"/>
      <c r="H18" s="132" t="s">
        <v>181</v>
      </c>
      <c r="I18" s="132"/>
      <c r="J18" s="132"/>
      <c r="K18" s="132"/>
      <c r="L18" s="132"/>
      <c r="M18" s="132"/>
      <c r="N18" s="132"/>
      <c r="O18" s="141"/>
      <c r="P18" s="142"/>
      <c r="Q18" s="142"/>
      <c r="R18" s="142"/>
      <c r="S18" s="142"/>
      <c r="T18" s="142"/>
      <c r="U18" s="142"/>
      <c r="V18" s="142"/>
      <c r="W18" s="142"/>
      <c r="X18" s="142"/>
      <c r="Y18" s="142"/>
      <c r="Z18" s="142"/>
      <c r="AA18" s="142"/>
      <c r="AB18" s="123"/>
      <c r="AC18" s="129"/>
      <c r="AD18" s="130"/>
    </row>
    <row r="19" spans="2:30" ht="66" customHeight="1" x14ac:dyDescent="0.15">
      <c r="B19" s="135"/>
      <c r="C19" s="136"/>
      <c r="D19" s="308"/>
      <c r="E19" s="308"/>
      <c r="F19" s="308"/>
      <c r="G19" s="308"/>
      <c r="H19" s="308"/>
      <c r="I19" s="308"/>
      <c r="J19" s="308"/>
      <c r="K19" s="308"/>
      <c r="L19" s="136"/>
      <c r="M19" s="136"/>
      <c r="N19" s="136"/>
      <c r="O19" s="136"/>
      <c r="P19" s="136"/>
      <c r="Q19" s="136"/>
      <c r="R19" s="136"/>
      <c r="S19" s="136"/>
      <c r="T19" s="136"/>
      <c r="U19" s="136"/>
      <c r="V19" s="136"/>
      <c r="W19" s="136"/>
      <c r="X19" s="136"/>
      <c r="Y19" s="136"/>
      <c r="Z19" s="136"/>
      <c r="AA19" s="136"/>
      <c r="AB19" s="136"/>
      <c r="AC19" s="136"/>
      <c r="AD19" s="137"/>
    </row>
    <row r="20" spans="2:30" ht="30" customHeight="1" x14ac:dyDescent="0.15">
      <c r="B20" s="128"/>
      <c r="C20" s="129"/>
      <c r="D20" s="309" t="s">
        <v>174</v>
      </c>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10"/>
    </row>
    <row r="21" spans="2:30" ht="15" customHeight="1" x14ac:dyDescent="0.15">
      <c r="B21" s="128"/>
      <c r="C21" s="129"/>
      <c r="D21" s="311" t="s">
        <v>175</v>
      </c>
      <c r="E21" s="311"/>
      <c r="F21" s="311"/>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2"/>
    </row>
    <row r="22" spans="2:30" ht="30" customHeight="1" x14ac:dyDescent="0.15">
      <c r="B22" s="128"/>
      <c r="C22" s="129"/>
      <c r="D22" s="313" t="s">
        <v>176</v>
      </c>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4"/>
    </row>
    <row r="23" spans="2:30" ht="45" customHeight="1" x14ac:dyDescent="0.15">
      <c r="B23" s="138"/>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40"/>
    </row>
  </sheetData>
  <mergeCells count="20">
    <mergeCell ref="D22:AD22"/>
    <mergeCell ref="H16:M16"/>
    <mergeCell ref="H17:M17"/>
    <mergeCell ref="O17:AA17"/>
    <mergeCell ref="D19:K19"/>
    <mergeCell ref="D20:AD20"/>
    <mergeCell ref="D21:AD21"/>
    <mergeCell ref="H15:M15"/>
    <mergeCell ref="O15:AA15"/>
    <mergeCell ref="B1:AD1"/>
    <mergeCell ref="B2:AD2"/>
    <mergeCell ref="AG2:AN2"/>
    <mergeCell ref="B4:AD4"/>
    <mergeCell ref="M5:S5"/>
    <mergeCell ref="D7:AB8"/>
    <mergeCell ref="B9:AD10"/>
    <mergeCell ref="F11:G11"/>
    <mergeCell ref="B12:AD13"/>
    <mergeCell ref="H14:M14"/>
    <mergeCell ref="O14:AA14"/>
  </mergeCells>
  <phoneticPr fontId="1"/>
  <dataValidations count="1">
    <dataValidation imeMode="halfAlph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view="pageBreakPreview" zoomScaleNormal="115" zoomScaleSheetLayoutView="100" workbookViewId="0">
      <selection activeCell="AI15" sqref="AI15"/>
    </sheetView>
  </sheetViews>
  <sheetFormatPr defaultColWidth="3.375" defaultRowHeight="15.95" customHeight="1" x14ac:dyDescent="0.15"/>
  <cols>
    <col min="1" max="1" width="4.625" style="328" customWidth="1"/>
    <col min="2" max="44" width="2.875" style="328" customWidth="1"/>
    <col min="45" max="256" width="3.375" style="328"/>
    <col min="257" max="257" width="4.625" style="328" customWidth="1"/>
    <col min="258" max="300" width="2.875" style="328" customWidth="1"/>
    <col min="301" max="512" width="3.375" style="328"/>
    <col min="513" max="513" width="4.625" style="328" customWidth="1"/>
    <col min="514" max="556" width="2.875" style="328" customWidth="1"/>
    <col min="557" max="768" width="3.375" style="328"/>
    <col min="769" max="769" width="4.625" style="328" customWidth="1"/>
    <col min="770" max="812" width="2.875" style="328" customWidth="1"/>
    <col min="813" max="1024" width="3.375" style="328"/>
    <col min="1025" max="1025" width="4.625" style="328" customWidth="1"/>
    <col min="1026" max="1068" width="2.875" style="328" customWidth="1"/>
    <col min="1069" max="1280" width="3.375" style="328"/>
    <col min="1281" max="1281" width="4.625" style="328" customWidth="1"/>
    <col min="1282" max="1324" width="2.875" style="328" customWidth="1"/>
    <col min="1325" max="1536" width="3.375" style="328"/>
    <col min="1537" max="1537" width="4.625" style="328" customWidth="1"/>
    <col min="1538" max="1580" width="2.875" style="328" customWidth="1"/>
    <col min="1581" max="1792" width="3.375" style="328"/>
    <col min="1793" max="1793" width="4.625" style="328" customWidth="1"/>
    <col min="1794" max="1836" width="2.875" style="328" customWidth="1"/>
    <col min="1837" max="2048" width="3.375" style="328"/>
    <col min="2049" max="2049" width="4.625" style="328" customWidth="1"/>
    <col min="2050" max="2092" width="2.875" style="328" customWidth="1"/>
    <col min="2093" max="2304" width="3.375" style="328"/>
    <col min="2305" max="2305" width="4.625" style="328" customWidth="1"/>
    <col min="2306" max="2348" width="2.875" style="328" customWidth="1"/>
    <col min="2349" max="2560" width="3.375" style="328"/>
    <col min="2561" max="2561" width="4.625" style="328" customWidth="1"/>
    <col min="2562" max="2604" width="2.875" style="328" customWidth="1"/>
    <col min="2605" max="2816" width="3.375" style="328"/>
    <col min="2817" max="2817" width="4.625" style="328" customWidth="1"/>
    <col min="2818" max="2860" width="2.875" style="328" customWidth="1"/>
    <col min="2861" max="3072" width="3.375" style="328"/>
    <col min="3073" max="3073" width="4.625" style="328" customWidth="1"/>
    <col min="3074" max="3116" width="2.875" style="328" customWidth="1"/>
    <col min="3117" max="3328" width="3.375" style="328"/>
    <col min="3329" max="3329" width="4.625" style="328" customWidth="1"/>
    <col min="3330" max="3372" width="2.875" style="328" customWidth="1"/>
    <col min="3373" max="3584" width="3.375" style="328"/>
    <col min="3585" max="3585" width="4.625" style="328" customWidth="1"/>
    <col min="3586" max="3628" width="2.875" style="328" customWidth="1"/>
    <col min="3629" max="3840" width="3.375" style="328"/>
    <col min="3841" max="3841" width="4.625" style="328" customWidth="1"/>
    <col min="3842" max="3884" width="2.875" style="328" customWidth="1"/>
    <col min="3885" max="4096" width="3.375" style="328"/>
    <col min="4097" max="4097" width="4.625" style="328" customWidth="1"/>
    <col min="4098" max="4140" width="2.875" style="328" customWidth="1"/>
    <col min="4141" max="4352" width="3.375" style="328"/>
    <col min="4353" max="4353" width="4.625" style="328" customWidth="1"/>
    <col min="4354" max="4396" width="2.875" style="328" customWidth="1"/>
    <col min="4397" max="4608" width="3.375" style="328"/>
    <col min="4609" max="4609" width="4.625" style="328" customWidth="1"/>
    <col min="4610" max="4652" width="2.875" style="328" customWidth="1"/>
    <col min="4653" max="4864" width="3.375" style="328"/>
    <col min="4865" max="4865" width="4.625" style="328" customWidth="1"/>
    <col min="4866" max="4908" width="2.875" style="328" customWidth="1"/>
    <col min="4909" max="5120" width="3.375" style="328"/>
    <col min="5121" max="5121" width="4.625" style="328" customWidth="1"/>
    <col min="5122" max="5164" width="2.875" style="328" customWidth="1"/>
    <col min="5165" max="5376" width="3.375" style="328"/>
    <col min="5377" max="5377" width="4.625" style="328" customWidth="1"/>
    <col min="5378" max="5420" width="2.875" style="328" customWidth="1"/>
    <col min="5421" max="5632" width="3.375" style="328"/>
    <col min="5633" max="5633" width="4.625" style="328" customWidth="1"/>
    <col min="5634" max="5676" width="2.875" style="328" customWidth="1"/>
    <col min="5677" max="5888" width="3.375" style="328"/>
    <col min="5889" max="5889" width="4.625" style="328" customWidth="1"/>
    <col min="5890" max="5932" width="2.875" style="328" customWidth="1"/>
    <col min="5933" max="6144" width="3.375" style="328"/>
    <col min="6145" max="6145" width="4.625" style="328" customWidth="1"/>
    <col min="6146" max="6188" width="2.875" style="328" customWidth="1"/>
    <col min="6189" max="6400" width="3.375" style="328"/>
    <col min="6401" max="6401" width="4.625" style="328" customWidth="1"/>
    <col min="6402" max="6444" width="2.875" style="328" customWidth="1"/>
    <col min="6445" max="6656" width="3.375" style="328"/>
    <col min="6657" max="6657" width="4.625" style="328" customWidth="1"/>
    <col min="6658" max="6700" width="2.875" style="328" customWidth="1"/>
    <col min="6701" max="6912" width="3.375" style="328"/>
    <col min="6913" max="6913" width="4.625" style="328" customWidth="1"/>
    <col min="6914" max="6956" width="2.875" style="328" customWidth="1"/>
    <col min="6957" max="7168" width="3.375" style="328"/>
    <col min="7169" max="7169" width="4.625" style="328" customWidth="1"/>
    <col min="7170" max="7212" width="2.875" style="328" customWidth="1"/>
    <col min="7213" max="7424" width="3.375" style="328"/>
    <col min="7425" max="7425" width="4.625" style="328" customWidth="1"/>
    <col min="7426" max="7468" width="2.875" style="328" customWidth="1"/>
    <col min="7469" max="7680" width="3.375" style="328"/>
    <col min="7681" max="7681" width="4.625" style="328" customWidth="1"/>
    <col min="7682" max="7724" width="2.875" style="328" customWidth="1"/>
    <col min="7725" max="7936" width="3.375" style="328"/>
    <col min="7937" max="7937" width="4.625" style="328" customWidth="1"/>
    <col min="7938" max="7980" width="2.875" style="328" customWidth="1"/>
    <col min="7981" max="8192" width="3.375" style="328"/>
    <col min="8193" max="8193" width="4.625" style="328" customWidth="1"/>
    <col min="8194" max="8236" width="2.875" style="328" customWidth="1"/>
    <col min="8237" max="8448" width="3.375" style="328"/>
    <col min="8449" max="8449" width="4.625" style="328" customWidth="1"/>
    <col min="8450" max="8492" width="2.875" style="328" customWidth="1"/>
    <col min="8493" max="8704" width="3.375" style="328"/>
    <col min="8705" max="8705" width="4.625" style="328" customWidth="1"/>
    <col min="8706" max="8748" width="2.875" style="328" customWidth="1"/>
    <col min="8749" max="8960" width="3.375" style="328"/>
    <col min="8961" max="8961" width="4.625" style="328" customWidth="1"/>
    <col min="8962" max="9004" width="2.875" style="328" customWidth="1"/>
    <col min="9005" max="9216" width="3.375" style="328"/>
    <col min="9217" max="9217" width="4.625" style="328" customWidth="1"/>
    <col min="9218" max="9260" width="2.875" style="328" customWidth="1"/>
    <col min="9261" max="9472" width="3.375" style="328"/>
    <col min="9473" max="9473" width="4.625" style="328" customWidth="1"/>
    <col min="9474" max="9516" width="2.875" style="328" customWidth="1"/>
    <col min="9517" max="9728" width="3.375" style="328"/>
    <col min="9729" max="9729" width="4.625" style="328" customWidth="1"/>
    <col min="9730" max="9772" width="2.875" style="328" customWidth="1"/>
    <col min="9773" max="9984" width="3.375" style="328"/>
    <col min="9985" max="9985" width="4.625" style="328" customWidth="1"/>
    <col min="9986" max="10028" width="2.875" style="328" customWidth="1"/>
    <col min="10029" max="10240" width="3.375" style="328"/>
    <col min="10241" max="10241" width="4.625" style="328" customWidth="1"/>
    <col min="10242" max="10284" width="2.875" style="328" customWidth="1"/>
    <col min="10285" max="10496" width="3.375" style="328"/>
    <col min="10497" max="10497" width="4.625" style="328" customWidth="1"/>
    <col min="10498" max="10540" width="2.875" style="328" customWidth="1"/>
    <col min="10541" max="10752" width="3.375" style="328"/>
    <col min="10753" max="10753" width="4.625" style="328" customWidth="1"/>
    <col min="10754" max="10796" width="2.875" style="328" customWidth="1"/>
    <col min="10797" max="11008" width="3.375" style="328"/>
    <col min="11009" max="11009" width="4.625" style="328" customWidth="1"/>
    <col min="11010" max="11052" width="2.875" style="328" customWidth="1"/>
    <col min="11053" max="11264" width="3.375" style="328"/>
    <col min="11265" max="11265" width="4.625" style="328" customWidth="1"/>
    <col min="11266" max="11308" width="2.875" style="328" customWidth="1"/>
    <col min="11309" max="11520" width="3.375" style="328"/>
    <col min="11521" max="11521" width="4.625" style="328" customWidth="1"/>
    <col min="11522" max="11564" width="2.875" style="328" customWidth="1"/>
    <col min="11565" max="11776" width="3.375" style="328"/>
    <col min="11777" max="11777" width="4.625" style="328" customWidth="1"/>
    <col min="11778" max="11820" width="2.875" style="328" customWidth="1"/>
    <col min="11821" max="12032" width="3.375" style="328"/>
    <col min="12033" max="12033" width="4.625" style="328" customWidth="1"/>
    <col min="12034" max="12076" width="2.875" style="328" customWidth="1"/>
    <col min="12077" max="12288" width="3.375" style="328"/>
    <col min="12289" max="12289" width="4.625" style="328" customWidth="1"/>
    <col min="12290" max="12332" width="2.875" style="328" customWidth="1"/>
    <col min="12333" max="12544" width="3.375" style="328"/>
    <col min="12545" max="12545" width="4.625" style="328" customWidth="1"/>
    <col min="12546" max="12588" width="2.875" style="328" customWidth="1"/>
    <col min="12589" max="12800" width="3.375" style="328"/>
    <col min="12801" max="12801" width="4.625" style="328" customWidth="1"/>
    <col min="12802" max="12844" width="2.875" style="328" customWidth="1"/>
    <col min="12845" max="13056" width="3.375" style="328"/>
    <col min="13057" max="13057" width="4.625" style="328" customWidth="1"/>
    <col min="13058" max="13100" width="2.875" style="328" customWidth="1"/>
    <col min="13101" max="13312" width="3.375" style="328"/>
    <col min="13313" max="13313" width="4.625" style="328" customWidth="1"/>
    <col min="13314" max="13356" width="2.875" style="328" customWidth="1"/>
    <col min="13357" max="13568" width="3.375" style="328"/>
    <col min="13569" max="13569" width="4.625" style="328" customWidth="1"/>
    <col min="13570" max="13612" width="2.875" style="328" customWidth="1"/>
    <col min="13613" max="13824" width="3.375" style="328"/>
    <col min="13825" max="13825" width="4.625" style="328" customWidth="1"/>
    <col min="13826" max="13868" width="2.875" style="328" customWidth="1"/>
    <col min="13869" max="14080" width="3.375" style="328"/>
    <col min="14081" max="14081" width="4.625" style="328" customWidth="1"/>
    <col min="14082" max="14124" width="2.875" style="328" customWidth="1"/>
    <col min="14125" max="14336" width="3.375" style="328"/>
    <col min="14337" max="14337" width="4.625" style="328" customWidth="1"/>
    <col min="14338" max="14380" width="2.875" style="328" customWidth="1"/>
    <col min="14381" max="14592" width="3.375" style="328"/>
    <col min="14593" max="14593" width="4.625" style="328" customWidth="1"/>
    <col min="14594" max="14636" width="2.875" style="328" customWidth="1"/>
    <col min="14637" max="14848" width="3.375" style="328"/>
    <col min="14849" max="14849" width="4.625" style="328" customWidth="1"/>
    <col min="14850" max="14892" width="2.875" style="328" customWidth="1"/>
    <col min="14893" max="15104" width="3.375" style="328"/>
    <col min="15105" max="15105" width="4.625" style="328" customWidth="1"/>
    <col min="15106" max="15148" width="2.875" style="328" customWidth="1"/>
    <col min="15149" max="15360" width="3.375" style="328"/>
    <col min="15361" max="15361" width="4.625" style="328" customWidth="1"/>
    <col min="15362" max="15404" width="2.875" style="328" customWidth="1"/>
    <col min="15405" max="15616" width="3.375" style="328"/>
    <col min="15617" max="15617" width="4.625" style="328" customWidth="1"/>
    <col min="15618" max="15660" width="2.875" style="328" customWidth="1"/>
    <col min="15661" max="15872" width="3.375" style="328"/>
    <col min="15873" max="15873" width="4.625" style="328" customWidth="1"/>
    <col min="15874" max="15916" width="2.875" style="328" customWidth="1"/>
    <col min="15917" max="16128" width="3.375" style="328"/>
    <col min="16129" max="16129" width="4.625" style="328" customWidth="1"/>
    <col min="16130" max="16172" width="2.875" style="328" customWidth="1"/>
    <col min="16173" max="16384" width="3.375" style="328"/>
  </cols>
  <sheetData>
    <row r="1" spans="1:32" s="325" customFormat="1" ht="15" customHeight="1" x14ac:dyDescent="0.15">
      <c r="A1" s="321" t="s">
        <v>183</v>
      </c>
      <c r="B1" s="322"/>
      <c r="C1" s="322"/>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4" t="s">
        <v>60</v>
      </c>
      <c r="AD1" s="324"/>
      <c r="AE1" s="324"/>
    </row>
    <row r="2" spans="1:32" s="325" customFormat="1" ht="15" customHeight="1" x14ac:dyDescent="0.15">
      <c r="A2" s="321"/>
      <c r="B2" s="322"/>
      <c r="C2" s="322"/>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6"/>
      <c r="AD2" s="326"/>
      <c r="AE2" s="326"/>
    </row>
    <row r="3" spans="1:32" s="325" customFormat="1" ht="15" customHeight="1" x14ac:dyDescent="0.15">
      <c r="A3" s="321"/>
      <c r="B3" s="322"/>
      <c r="C3" s="322"/>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6"/>
      <c r="AD3" s="326"/>
      <c r="AE3" s="326"/>
    </row>
    <row r="4" spans="1:32" ht="24" customHeight="1" x14ac:dyDescent="0.15">
      <c r="A4" s="327" t="s">
        <v>184</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row>
    <row r="5" spans="1:32" ht="15"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row>
    <row r="6" spans="1:32" ht="15" customHeight="1" x14ac:dyDescent="0.15">
      <c r="A6" s="329"/>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row>
    <row r="7" spans="1:32" ht="15" customHeight="1" x14ac:dyDescent="0.15">
      <c r="A7" s="329"/>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row>
    <row r="8" spans="1:32" ht="15.95" customHeight="1" x14ac:dyDescent="0.15">
      <c r="A8" s="330"/>
      <c r="B8" s="330"/>
      <c r="C8" s="331" t="s">
        <v>185</v>
      </c>
      <c r="D8" s="330"/>
      <c r="E8" s="330"/>
      <c r="F8" s="330"/>
      <c r="G8" s="330"/>
      <c r="H8" s="330"/>
      <c r="I8" s="330"/>
      <c r="J8" s="330"/>
      <c r="K8" s="330"/>
      <c r="L8" s="330"/>
      <c r="M8" s="330"/>
      <c r="N8" s="330"/>
      <c r="O8" s="330"/>
      <c r="P8" s="330"/>
      <c r="Q8" s="330"/>
      <c r="R8" s="330"/>
      <c r="S8" s="330"/>
      <c r="T8" s="330"/>
      <c r="U8" s="330"/>
      <c r="V8" s="330"/>
      <c r="W8" s="330"/>
      <c r="X8" s="330"/>
      <c r="Y8" s="330"/>
      <c r="Z8" s="330"/>
      <c r="AA8" s="330"/>
      <c r="AB8" s="332"/>
      <c r="AC8" s="332"/>
      <c r="AD8" s="332"/>
      <c r="AE8" s="332"/>
    </row>
    <row r="9" spans="1:32" ht="15.95" customHeight="1" x14ac:dyDescent="0.15">
      <c r="A9" s="330"/>
      <c r="B9" s="330"/>
      <c r="C9" s="331"/>
      <c r="D9" s="330"/>
      <c r="E9" s="330"/>
      <c r="F9" s="330"/>
      <c r="G9" s="330"/>
      <c r="H9" s="330"/>
      <c r="I9" s="330"/>
      <c r="J9" s="330"/>
      <c r="K9" s="330"/>
      <c r="L9" s="330"/>
      <c r="M9" s="330"/>
      <c r="N9" s="330"/>
      <c r="O9" s="330"/>
      <c r="P9" s="330"/>
      <c r="Q9" s="330"/>
      <c r="R9" s="330"/>
      <c r="S9" s="330"/>
      <c r="T9" s="330"/>
      <c r="U9" s="330"/>
      <c r="V9" s="330"/>
      <c r="W9" s="330"/>
      <c r="X9" s="330"/>
      <c r="Y9" s="330"/>
      <c r="Z9" s="330"/>
      <c r="AA9" s="330"/>
      <c r="AB9" s="332"/>
      <c r="AC9" s="332"/>
      <c r="AD9" s="332"/>
      <c r="AE9" s="332"/>
    </row>
    <row r="10" spans="1:32" ht="15.95" customHeight="1" x14ac:dyDescent="0.15">
      <c r="A10" s="333"/>
      <c r="B10" s="331"/>
      <c r="C10" s="331"/>
      <c r="D10" s="331"/>
      <c r="E10" s="331"/>
      <c r="F10" s="331"/>
      <c r="G10" s="331"/>
      <c r="H10" s="331"/>
      <c r="I10" s="331"/>
      <c r="J10" s="331"/>
      <c r="K10" s="331"/>
      <c r="L10" s="331"/>
      <c r="M10" s="331"/>
      <c r="N10" s="331"/>
      <c r="O10" s="331"/>
      <c r="P10" s="331"/>
      <c r="Q10" s="331"/>
      <c r="R10" s="331"/>
      <c r="S10" s="331"/>
      <c r="T10" s="334"/>
      <c r="U10" s="334"/>
      <c r="V10" s="335"/>
      <c r="W10" s="184"/>
      <c r="X10" s="336"/>
      <c r="Y10" s="337" t="s">
        <v>85</v>
      </c>
      <c r="Z10" s="336"/>
      <c r="AA10" s="337" t="s">
        <v>106</v>
      </c>
      <c r="AB10" s="336"/>
      <c r="AC10" s="337" t="s">
        <v>87</v>
      </c>
      <c r="AD10" s="333"/>
      <c r="AE10" s="333"/>
      <c r="AF10" s="334"/>
    </row>
    <row r="11" spans="1:32" ht="9" customHeight="1" x14ac:dyDescent="0.15">
      <c r="A11" s="333"/>
      <c r="B11" s="338"/>
      <c r="C11" s="31"/>
      <c r="D11" s="31"/>
      <c r="E11" s="31"/>
      <c r="F11" s="31"/>
      <c r="G11" s="31"/>
      <c r="H11" s="334"/>
      <c r="I11" s="339"/>
      <c r="J11" s="339"/>
      <c r="K11" s="339"/>
      <c r="L11" s="339"/>
      <c r="M11" s="340"/>
      <c r="N11" s="340"/>
      <c r="O11" s="340"/>
      <c r="P11" s="340"/>
      <c r="Q11" s="340"/>
      <c r="R11" s="340"/>
      <c r="S11" s="340"/>
      <c r="T11" s="340"/>
      <c r="U11" s="340"/>
      <c r="V11" s="340"/>
      <c r="W11" s="340"/>
      <c r="X11" s="340"/>
      <c r="Y11" s="340"/>
      <c r="Z11" s="340"/>
      <c r="AA11" s="340"/>
      <c r="AB11" s="340"/>
      <c r="AC11" s="340"/>
      <c r="AD11" s="340"/>
      <c r="AE11" s="340"/>
      <c r="AF11" s="340"/>
    </row>
    <row r="12" spans="1:32" ht="15.95" customHeight="1" x14ac:dyDescent="0.15">
      <c r="A12" s="333"/>
      <c r="B12" s="338"/>
      <c r="C12" s="31" t="s">
        <v>65</v>
      </c>
      <c r="D12" s="31"/>
      <c r="E12" s="31"/>
      <c r="F12" s="31"/>
      <c r="G12" s="31"/>
      <c r="H12" s="184" t="s">
        <v>66</v>
      </c>
      <c r="I12" s="339"/>
      <c r="J12" s="339"/>
      <c r="K12" s="339"/>
      <c r="L12" s="339"/>
      <c r="M12" s="340"/>
      <c r="N12" s="340"/>
      <c r="O12" s="340"/>
      <c r="P12" s="340"/>
      <c r="Q12" s="340"/>
      <c r="R12" s="340"/>
      <c r="S12" s="340"/>
      <c r="T12" s="340"/>
      <c r="U12" s="340"/>
      <c r="V12" s="340"/>
      <c r="W12" s="340"/>
      <c r="X12" s="340"/>
      <c r="Y12" s="340"/>
      <c r="Z12" s="340"/>
      <c r="AA12" s="340"/>
      <c r="AB12" s="340"/>
      <c r="AC12" s="340"/>
      <c r="AD12" s="340"/>
      <c r="AE12" s="340"/>
      <c r="AF12" s="340"/>
    </row>
    <row r="13" spans="1:32" ht="15.95" customHeight="1" x14ac:dyDescent="0.15">
      <c r="A13" s="333"/>
      <c r="B13" s="333"/>
      <c r="C13" s="31" t="s">
        <v>67</v>
      </c>
      <c r="D13" s="31"/>
      <c r="E13" s="31"/>
      <c r="F13" s="31"/>
      <c r="G13" s="31"/>
      <c r="H13" s="184"/>
      <c r="I13" s="331"/>
      <c r="J13" s="331"/>
      <c r="K13" s="331"/>
      <c r="L13" s="331"/>
      <c r="M13" s="331"/>
      <c r="N13" s="331"/>
      <c r="O13" s="331"/>
      <c r="P13" s="331"/>
      <c r="Q13" s="331"/>
      <c r="R13" s="331"/>
      <c r="S13" s="331"/>
      <c r="T13" s="331"/>
      <c r="U13" s="331"/>
      <c r="V13" s="331"/>
      <c r="W13" s="331"/>
      <c r="X13" s="331"/>
      <c r="Y13" s="331"/>
      <c r="Z13" s="331"/>
      <c r="AA13" s="331"/>
      <c r="AB13" s="333"/>
      <c r="AC13" s="333"/>
      <c r="AD13" s="333"/>
      <c r="AE13" s="333"/>
      <c r="AF13" s="334"/>
    </row>
    <row r="14" spans="1:32" ht="15" customHeight="1" x14ac:dyDescent="0.15">
      <c r="A14" s="333"/>
      <c r="B14" s="333"/>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3"/>
      <c r="AC14" s="333"/>
      <c r="AD14" s="333"/>
      <c r="AE14" s="333"/>
      <c r="AF14" s="334"/>
    </row>
    <row r="15" spans="1:32" ht="15" customHeight="1" x14ac:dyDescent="0.15">
      <c r="A15" s="333"/>
      <c r="B15" s="333"/>
      <c r="C15" s="333"/>
      <c r="D15" s="333"/>
      <c r="E15" s="333"/>
      <c r="F15" s="333"/>
      <c r="G15" s="333"/>
      <c r="H15" s="333"/>
      <c r="I15" s="334"/>
      <c r="J15" s="334"/>
      <c r="K15" s="333"/>
      <c r="L15" s="341"/>
      <c r="M15" s="335" t="s">
        <v>186</v>
      </c>
      <c r="N15" s="335"/>
      <c r="O15" s="342"/>
      <c r="P15" s="335" t="s">
        <v>93</v>
      </c>
      <c r="Q15" s="343"/>
      <c r="R15" s="331"/>
      <c r="S15" s="344"/>
      <c r="T15" s="344"/>
      <c r="U15" s="344"/>
      <c r="V15" s="344"/>
      <c r="W15" s="344"/>
      <c r="X15" s="344"/>
      <c r="Y15" s="344"/>
      <c r="Z15" s="344"/>
      <c r="AA15" s="344"/>
      <c r="AB15" s="344"/>
      <c r="AC15" s="344"/>
      <c r="AD15" s="333"/>
      <c r="AE15" s="333"/>
      <c r="AF15" s="334"/>
    </row>
    <row r="16" spans="1:32" ht="15" customHeight="1" x14ac:dyDescent="0.15">
      <c r="A16" s="333"/>
      <c r="B16" s="333"/>
      <c r="C16" s="333"/>
      <c r="D16" s="333"/>
      <c r="E16" s="333"/>
      <c r="F16" s="333"/>
      <c r="G16" s="333"/>
      <c r="H16" s="333"/>
      <c r="I16" s="333"/>
      <c r="J16" s="333"/>
      <c r="K16" s="333"/>
      <c r="L16" s="345"/>
      <c r="M16" s="345"/>
      <c r="N16" s="345"/>
      <c r="O16" s="345"/>
      <c r="P16" s="345"/>
      <c r="Q16" s="333"/>
      <c r="R16" s="331"/>
      <c r="S16" s="344"/>
      <c r="T16" s="344"/>
      <c r="U16" s="344"/>
      <c r="V16" s="344"/>
      <c r="W16" s="344"/>
      <c r="X16" s="344"/>
      <c r="Y16" s="344"/>
      <c r="Z16" s="344"/>
      <c r="AA16" s="344"/>
      <c r="AB16" s="344"/>
      <c r="AC16" s="344"/>
      <c r="AD16" s="333"/>
      <c r="AE16" s="333"/>
      <c r="AF16" s="334"/>
    </row>
    <row r="17" spans="1:32" ht="24" customHeight="1" x14ac:dyDescent="0.15">
      <c r="A17" s="333"/>
      <c r="B17" s="333"/>
      <c r="C17" s="333"/>
      <c r="D17" s="333"/>
      <c r="E17" s="333"/>
      <c r="F17" s="333"/>
      <c r="G17" s="333"/>
      <c r="H17" s="333"/>
      <c r="I17" s="333"/>
      <c r="J17" s="333"/>
      <c r="K17" s="333"/>
      <c r="L17" s="341"/>
      <c r="M17" s="341"/>
      <c r="N17" s="341"/>
      <c r="O17" s="341"/>
      <c r="P17" s="335" t="s">
        <v>70</v>
      </c>
      <c r="Q17" s="343"/>
      <c r="R17" s="331"/>
      <c r="S17" s="346"/>
      <c r="T17" s="346"/>
      <c r="U17" s="346"/>
      <c r="V17" s="346"/>
      <c r="W17" s="346"/>
      <c r="X17" s="346"/>
      <c r="Y17" s="346"/>
      <c r="Z17" s="346"/>
      <c r="AA17" s="346"/>
      <c r="AB17" s="346"/>
      <c r="AC17" s="346"/>
      <c r="AD17" s="337"/>
      <c r="AE17" s="333"/>
      <c r="AF17" s="334"/>
    </row>
    <row r="18" spans="1:32" ht="15" customHeight="1" x14ac:dyDescent="0.15">
      <c r="A18" s="333"/>
      <c r="B18" s="333"/>
      <c r="C18" s="333"/>
      <c r="D18" s="333"/>
      <c r="E18" s="333"/>
      <c r="F18" s="333"/>
      <c r="G18" s="333"/>
      <c r="H18" s="333"/>
      <c r="I18" s="333"/>
      <c r="J18" s="333"/>
      <c r="K18" s="333"/>
      <c r="L18" s="341"/>
      <c r="M18" s="341"/>
      <c r="N18" s="341"/>
      <c r="O18" s="341"/>
      <c r="P18" s="341"/>
      <c r="Q18" s="333"/>
      <c r="R18" s="331"/>
      <c r="S18" s="31"/>
      <c r="T18" s="31"/>
      <c r="U18" s="31"/>
      <c r="V18" s="31"/>
      <c r="W18" s="31"/>
      <c r="X18" s="31"/>
      <c r="Y18" s="31"/>
      <c r="Z18" s="31"/>
      <c r="AA18" s="31"/>
      <c r="AB18" s="31"/>
      <c r="AC18" s="31"/>
      <c r="AD18" s="347"/>
      <c r="AE18" s="333"/>
      <c r="AF18" s="334"/>
    </row>
    <row r="19" spans="1:32" ht="15" customHeight="1" x14ac:dyDescent="0.15">
      <c r="A19" s="333"/>
      <c r="B19" s="333"/>
      <c r="C19" s="333"/>
      <c r="D19" s="333"/>
      <c r="E19" s="333"/>
      <c r="F19" s="333"/>
      <c r="G19" s="333"/>
      <c r="H19" s="333"/>
      <c r="I19" s="333"/>
      <c r="J19" s="333"/>
      <c r="K19" s="333"/>
      <c r="L19" s="341"/>
      <c r="M19" s="341"/>
      <c r="N19" s="341"/>
      <c r="O19" s="341"/>
      <c r="P19" s="341"/>
      <c r="Q19" s="333"/>
      <c r="R19" s="331"/>
      <c r="S19" s="31"/>
      <c r="T19" s="31"/>
      <c r="U19" s="31"/>
      <c r="V19" s="31"/>
      <c r="W19" s="31"/>
      <c r="X19" s="31"/>
      <c r="Y19" s="31"/>
      <c r="Z19" s="31"/>
      <c r="AA19" s="31"/>
      <c r="AB19" s="31"/>
      <c r="AC19" s="31"/>
      <c r="AD19" s="333"/>
      <c r="AE19" s="333"/>
      <c r="AF19" s="334"/>
    </row>
    <row r="20" spans="1:32" s="325" customFormat="1" ht="15" customHeight="1" x14ac:dyDescent="0.15">
      <c r="A20" s="323"/>
      <c r="B20" s="323"/>
      <c r="C20" s="348" t="s">
        <v>74</v>
      </c>
      <c r="D20" s="349"/>
      <c r="E20" s="349"/>
      <c r="F20" s="349"/>
      <c r="G20" s="349"/>
      <c r="H20" s="323"/>
      <c r="I20" s="323"/>
      <c r="J20" s="323"/>
      <c r="K20" s="348" t="s">
        <v>75</v>
      </c>
      <c r="L20" s="348"/>
      <c r="M20" s="348"/>
      <c r="N20" s="348"/>
      <c r="O20" s="348"/>
      <c r="P20" s="323"/>
      <c r="Q20" s="323"/>
      <c r="R20" s="323"/>
      <c r="S20" s="350" t="s">
        <v>76</v>
      </c>
      <c r="T20" s="351"/>
      <c r="U20" s="351"/>
      <c r="V20" s="351"/>
      <c r="W20" s="351"/>
      <c r="X20" s="351"/>
      <c r="Y20" s="351"/>
      <c r="Z20" s="351"/>
      <c r="AA20" s="351"/>
      <c r="AB20" s="351"/>
      <c r="AC20" s="323"/>
      <c r="AD20" s="323"/>
      <c r="AE20" s="323"/>
    </row>
    <row r="21" spans="1:32" s="325" customFormat="1" ht="15" customHeight="1" x14ac:dyDescent="0.15">
      <c r="A21" s="323"/>
      <c r="B21" s="352" t="s">
        <v>187</v>
      </c>
      <c r="C21" s="353"/>
      <c r="D21" s="354"/>
      <c r="E21" s="354"/>
      <c r="F21" s="354"/>
      <c r="G21" s="355"/>
      <c r="H21" s="356"/>
      <c r="I21" s="356"/>
      <c r="J21" s="352" t="s">
        <v>187</v>
      </c>
      <c r="K21" s="353"/>
      <c r="L21" s="354"/>
      <c r="M21" s="354"/>
      <c r="N21" s="354"/>
      <c r="O21" s="355"/>
      <c r="P21" s="326"/>
      <c r="Q21" s="326"/>
      <c r="R21" s="356"/>
      <c r="S21" s="357" t="s">
        <v>188</v>
      </c>
      <c r="T21" s="357"/>
      <c r="U21" s="358"/>
      <c r="V21" s="359"/>
      <c r="W21" s="359"/>
      <c r="X21" s="359"/>
      <c r="Y21" s="359"/>
      <c r="Z21" s="360"/>
      <c r="AC21" s="323"/>
      <c r="AD21" s="323"/>
      <c r="AE21" s="323"/>
    </row>
    <row r="22" spans="1:32" ht="15" customHeight="1" x14ac:dyDescent="0.15">
      <c r="A22" s="333"/>
      <c r="B22" s="333"/>
      <c r="C22" s="333"/>
      <c r="D22" s="333"/>
      <c r="E22" s="333"/>
      <c r="F22" s="333"/>
      <c r="G22" s="333"/>
      <c r="H22" s="333"/>
      <c r="I22" s="333"/>
      <c r="J22" s="333"/>
      <c r="K22" s="333"/>
      <c r="L22" s="341"/>
      <c r="M22" s="341"/>
      <c r="N22" s="341"/>
      <c r="O22" s="341"/>
      <c r="P22" s="341"/>
      <c r="Q22" s="333"/>
      <c r="R22" s="331"/>
      <c r="S22" s="331"/>
      <c r="T22" s="331"/>
      <c r="U22" s="331"/>
      <c r="V22" s="331"/>
      <c r="AC22" s="331"/>
      <c r="AD22" s="333"/>
      <c r="AE22" s="333"/>
      <c r="AF22" s="334"/>
    </row>
    <row r="23" spans="1:32" ht="15" customHeight="1" x14ac:dyDescent="0.15">
      <c r="A23" s="333"/>
      <c r="B23" s="333"/>
      <c r="C23" s="333"/>
      <c r="D23" s="333"/>
      <c r="E23" s="333"/>
      <c r="F23" s="333"/>
      <c r="G23" s="333"/>
      <c r="H23" s="333"/>
      <c r="I23" s="333"/>
      <c r="J23" s="333"/>
      <c r="K23" s="333"/>
      <c r="L23" s="341"/>
      <c r="M23" s="341"/>
      <c r="N23" s="341"/>
      <c r="O23" s="341"/>
      <c r="P23" s="341"/>
      <c r="Q23" s="333"/>
      <c r="R23" s="331"/>
      <c r="S23" s="331"/>
      <c r="T23" s="331"/>
      <c r="U23" s="331"/>
      <c r="V23" s="331"/>
      <c r="W23" s="331"/>
      <c r="X23" s="331"/>
      <c r="Y23" s="331"/>
      <c r="Z23" s="331"/>
      <c r="AA23" s="331"/>
      <c r="AB23" s="331"/>
      <c r="AC23" s="331"/>
      <c r="AD23" s="333"/>
      <c r="AE23" s="333"/>
      <c r="AF23" s="334"/>
    </row>
    <row r="24" spans="1:32" ht="15" customHeight="1" x14ac:dyDescent="0.15">
      <c r="A24" s="333"/>
      <c r="B24" s="361" t="s">
        <v>189</v>
      </c>
      <c r="C24" s="362"/>
      <c r="D24" s="362"/>
      <c r="E24" s="362"/>
      <c r="F24" s="362"/>
      <c r="G24" s="362"/>
      <c r="H24" s="363"/>
      <c r="I24" s="364" t="s">
        <v>190</v>
      </c>
      <c r="J24" s="365"/>
      <c r="K24" s="365"/>
      <c r="L24" s="365"/>
      <c r="M24" s="366"/>
      <c r="N24" s="366"/>
      <c r="O24" s="366"/>
      <c r="P24" s="366"/>
      <c r="Q24" s="366"/>
      <c r="R24" s="366"/>
      <c r="S24" s="366"/>
      <c r="T24" s="366"/>
      <c r="U24" s="366"/>
      <c r="V24" s="366"/>
      <c r="W24" s="366"/>
      <c r="X24" s="366"/>
      <c r="Y24" s="366"/>
      <c r="Z24" s="366"/>
      <c r="AA24" s="366"/>
      <c r="AB24" s="367"/>
      <c r="AC24" s="367"/>
      <c r="AD24" s="368"/>
      <c r="AE24" s="369"/>
      <c r="AF24" s="334"/>
    </row>
    <row r="25" spans="1:32" ht="15" customHeight="1" x14ac:dyDescent="0.15">
      <c r="A25" s="333"/>
      <c r="B25" s="370"/>
      <c r="C25" s="371"/>
      <c r="D25" s="371"/>
      <c r="E25" s="371"/>
      <c r="F25" s="371"/>
      <c r="G25" s="371"/>
      <c r="H25" s="372"/>
      <c r="I25" s="373" t="s">
        <v>191</v>
      </c>
      <c r="J25" s="374"/>
      <c r="K25" s="374"/>
      <c r="L25" s="374"/>
      <c r="M25" s="374"/>
      <c r="N25" s="374"/>
      <c r="O25" s="375"/>
      <c r="P25" s="375"/>
      <c r="Q25" s="375"/>
      <c r="R25" s="375"/>
      <c r="S25" s="375"/>
      <c r="T25" s="375"/>
      <c r="U25" s="375"/>
      <c r="V25" s="375"/>
      <c r="W25" s="375"/>
      <c r="X25" s="375"/>
      <c r="Y25" s="375"/>
      <c r="Z25" s="375"/>
      <c r="AA25" s="375"/>
      <c r="AB25" s="376"/>
      <c r="AC25" s="376"/>
      <c r="AD25" s="377"/>
      <c r="AE25" s="369"/>
      <c r="AF25" s="334"/>
    </row>
    <row r="26" spans="1:32" ht="15" customHeight="1" x14ac:dyDescent="0.15">
      <c r="A26" s="333"/>
      <c r="B26" s="370"/>
      <c r="C26" s="371"/>
      <c r="D26" s="371"/>
      <c r="E26" s="371"/>
      <c r="F26" s="371"/>
      <c r="G26" s="371"/>
      <c r="H26" s="372"/>
      <c r="I26" s="378" t="s">
        <v>192</v>
      </c>
      <c r="J26" s="379"/>
      <c r="K26" s="379"/>
      <c r="L26" s="379"/>
      <c r="M26" s="379"/>
      <c r="N26" s="379"/>
      <c r="O26" s="379"/>
      <c r="P26" s="379"/>
      <c r="Q26" s="379"/>
      <c r="R26" s="379"/>
      <c r="S26" s="379"/>
      <c r="T26" s="379"/>
      <c r="U26" s="379"/>
      <c r="V26" s="379"/>
      <c r="W26" s="379"/>
      <c r="X26" s="379"/>
      <c r="Y26" s="379"/>
      <c r="Z26" s="379"/>
      <c r="AA26" s="379"/>
      <c r="AB26" s="379"/>
      <c r="AC26" s="379"/>
      <c r="AD26" s="380"/>
      <c r="AE26" s="369"/>
      <c r="AF26" s="334"/>
    </row>
    <row r="27" spans="1:32" ht="15" customHeight="1" x14ac:dyDescent="0.15">
      <c r="A27" s="333"/>
      <c r="B27" s="370"/>
      <c r="C27" s="371"/>
      <c r="D27" s="371"/>
      <c r="E27" s="371"/>
      <c r="F27" s="371"/>
      <c r="G27" s="371"/>
      <c r="H27" s="372"/>
      <c r="I27" s="378" t="s">
        <v>193</v>
      </c>
      <c r="J27" s="379"/>
      <c r="K27" s="379"/>
      <c r="L27" s="379"/>
      <c r="M27" s="379"/>
      <c r="N27" s="379"/>
      <c r="O27" s="379"/>
      <c r="P27" s="379"/>
      <c r="Q27" s="379"/>
      <c r="R27" s="379"/>
      <c r="S27" s="379"/>
      <c r="T27" s="379"/>
      <c r="U27" s="379"/>
      <c r="V27" s="379"/>
      <c r="W27" s="379"/>
      <c r="X27" s="379"/>
      <c r="Y27" s="379"/>
      <c r="Z27" s="379"/>
      <c r="AA27" s="379"/>
      <c r="AB27" s="379"/>
      <c r="AC27" s="376"/>
      <c r="AD27" s="377"/>
      <c r="AE27" s="369"/>
      <c r="AF27" s="334"/>
    </row>
    <row r="28" spans="1:32" ht="15" customHeight="1" x14ac:dyDescent="0.15">
      <c r="A28" s="333"/>
      <c r="B28" s="381"/>
      <c r="C28" s="382"/>
      <c r="D28" s="382"/>
      <c r="E28" s="382"/>
      <c r="F28" s="382"/>
      <c r="G28" s="382"/>
      <c r="H28" s="383"/>
      <c r="I28" s="375" t="s">
        <v>194</v>
      </c>
      <c r="J28" s="375"/>
      <c r="K28" s="375"/>
      <c r="L28" s="384"/>
      <c r="M28" s="385"/>
      <c r="N28" s="385"/>
      <c r="O28" s="385"/>
      <c r="P28" s="385"/>
      <c r="Q28" s="384"/>
      <c r="R28" s="384"/>
      <c r="S28" s="384"/>
      <c r="T28" s="384"/>
      <c r="U28" s="384"/>
      <c r="V28" s="384"/>
      <c r="W28" s="384"/>
      <c r="X28" s="384"/>
      <c r="Y28" s="384"/>
      <c r="Z28" s="384"/>
      <c r="AA28" s="384"/>
      <c r="AB28" s="384"/>
      <c r="AC28" s="384"/>
      <c r="AD28" s="386"/>
      <c r="AE28" s="369"/>
      <c r="AF28" s="334"/>
    </row>
    <row r="29" spans="1:32" ht="15" customHeight="1" x14ac:dyDescent="0.15">
      <c r="A29" s="333"/>
      <c r="B29" s="361" t="s">
        <v>95</v>
      </c>
      <c r="C29" s="362"/>
      <c r="D29" s="362"/>
      <c r="E29" s="362"/>
      <c r="F29" s="362"/>
      <c r="G29" s="362"/>
      <c r="H29" s="363"/>
      <c r="I29" s="387"/>
      <c r="J29" s="388"/>
      <c r="K29" s="388"/>
      <c r="L29" s="388"/>
      <c r="M29" s="388"/>
      <c r="N29" s="388"/>
      <c r="O29" s="388"/>
      <c r="P29" s="388"/>
      <c r="Q29" s="388"/>
      <c r="R29" s="388"/>
      <c r="S29" s="388"/>
      <c r="T29" s="388"/>
      <c r="U29" s="388"/>
      <c r="V29" s="388"/>
      <c r="W29" s="388"/>
      <c r="X29" s="388"/>
      <c r="Y29" s="388"/>
      <c r="Z29" s="388"/>
      <c r="AA29" s="388"/>
      <c r="AB29" s="388"/>
      <c r="AC29" s="388"/>
      <c r="AD29" s="389"/>
      <c r="AE29" s="390"/>
      <c r="AF29" s="334"/>
    </row>
    <row r="30" spans="1:32" ht="24.95" customHeight="1" x14ac:dyDescent="0.15">
      <c r="A30" s="333"/>
      <c r="B30" s="370"/>
      <c r="C30" s="371"/>
      <c r="D30" s="371"/>
      <c r="E30" s="371"/>
      <c r="F30" s="371"/>
      <c r="G30" s="371"/>
      <c r="H30" s="372"/>
      <c r="I30" s="391"/>
      <c r="J30" s="392"/>
      <c r="K30" s="392"/>
      <c r="L30" s="392"/>
      <c r="M30" s="392"/>
      <c r="N30" s="392"/>
      <c r="O30" s="392"/>
      <c r="P30" s="392"/>
      <c r="Q30" s="392"/>
      <c r="R30" s="392"/>
      <c r="S30" s="392"/>
      <c r="T30" s="392"/>
      <c r="U30" s="392"/>
      <c r="V30" s="392"/>
      <c r="W30" s="392"/>
      <c r="X30" s="392"/>
      <c r="Y30" s="392"/>
      <c r="Z30" s="392"/>
      <c r="AA30" s="392"/>
      <c r="AB30" s="392"/>
      <c r="AC30" s="392"/>
      <c r="AD30" s="393"/>
      <c r="AE30" s="390"/>
      <c r="AF30" s="334"/>
    </row>
    <row r="31" spans="1:32" ht="15" customHeight="1" x14ac:dyDescent="0.15">
      <c r="A31" s="333"/>
      <c r="B31" s="381"/>
      <c r="C31" s="382"/>
      <c r="D31" s="382"/>
      <c r="E31" s="382"/>
      <c r="F31" s="382"/>
      <c r="G31" s="382"/>
      <c r="H31" s="383"/>
      <c r="I31" s="394"/>
      <c r="J31" s="395"/>
      <c r="K31" s="395"/>
      <c r="L31" s="395"/>
      <c r="M31" s="395"/>
      <c r="N31" s="395"/>
      <c r="O31" s="395"/>
      <c r="P31" s="395"/>
      <c r="Q31" s="395"/>
      <c r="R31" s="395"/>
      <c r="S31" s="395"/>
      <c r="T31" s="395"/>
      <c r="U31" s="395"/>
      <c r="V31" s="395"/>
      <c r="W31" s="395"/>
      <c r="X31" s="395"/>
      <c r="Y31" s="395"/>
      <c r="Z31" s="395"/>
      <c r="AA31" s="395"/>
      <c r="AB31" s="395"/>
      <c r="AC31" s="395"/>
      <c r="AD31" s="396"/>
      <c r="AE31" s="390"/>
      <c r="AF31" s="334"/>
    </row>
    <row r="32" spans="1:32" ht="15" customHeight="1" x14ac:dyDescent="0.15">
      <c r="A32" s="333"/>
      <c r="B32" s="361" t="s">
        <v>195</v>
      </c>
      <c r="C32" s="362"/>
      <c r="D32" s="362"/>
      <c r="E32" s="362"/>
      <c r="F32" s="362"/>
      <c r="G32" s="362"/>
      <c r="H32" s="363"/>
      <c r="I32" s="387"/>
      <c r="J32" s="388"/>
      <c r="K32" s="388"/>
      <c r="L32" s="388"/>
      <c r="M32" s="388"/>
      <c r="N32" s="388"/>
      <c r="O32" s="388"/>
      <c r="P32" s="388"/>
      <c r="Q32" s="388"/>
      <c r="R32" s="388"/>
      <c r="S32" s="388"/>
      <c r="T32" s="388"/>
      <c r="U32" s="388"/>
      <c r="V32" s="388"/>
      <c r="W32" s="388"/>
      <c r="X32" s="388"/>
      <c r="Y32" s="388"/>
      <c r="Z32" s="388"/>
      <c r="AA32" s="388"/>
      <c r="AB32" s="388"/>
      <c r="AC32" s="388"/>
      <c r="AD32" s="389"/>
      <c r="AE32" s="390"/>
      <c r="AF32" s="334"/>
    </row>
    <row r="33" spans="1:32" ht="24.95" customHeight="1" x14ac:dyDescent="0.15">
      <c r="A33" s="333"/>
      <c r="B33" s="370"/>
      <c r="C33" s="371"/>
      <c r="D33" s="371"/>
      <c r="E33" s="371"/>
      <c r="F33" s="371"/>
      <c r="G33" s="371"/>
      <c r="H33" s="372"/>
      <c r="I33" s="391"/>
      <c r="J33" s="392"/>
      <c r="K33" s="392"/>
      <c r="L33" s="392"/>
      <c r="M33" s="392"/>
      <c r="N33" s="392"/>
      <c r="O33" s="392"/>
      <c r="P33" s="392"/>
      <c r="Q33" s="392"/>
      <c r="R33" s="392"/>
      <c r="S33" s="392"/>
      <c r="T33" s="392"/>
      <c r="U33" s="392"/>
      <c r="V33" s="392"/>
      <c r="W33" s="392"/>
      <c r="X33" s="392"/>
      <c r="Y33" s="392"/>
      <c r="Z33" s="392"/>
      <c r="AA33" s="392"/>
      <c r="AB33" s="392"/>
      <c r="AC33" s="392"/>
      <c r="AD33" s="393"/>
      <c r="AE33" s="390"/>
      <c r="AF33" s="334"/>
    </row>
    <row r="34" spans="1:32" ht="15" customHeight="1" x14ac:dyDescent="0.15">
      <c r="A34" s="333"/>
      <c r="B34" s="381"/>
      <c r="C34" s="382"/>
      <c r="D34" s="382"/>
      <c r="E34" s="382"/>
      <c r="F34" s="382"/>
      <c r="G34" s="382"/>
      <c r="H34" s="383"/>
      <c r="I34" s="394"/>
      <c r="J34" s="395"/>
      <c r="K34" s="395"/>
      <c r="L34" s="395"/>
      <c r="M34" s="395"/>
      <c r="N34" s="395"/>
      <c r="O34" s="395"/>
      <c r="P34" s="395"/>
      <c r="Q34" s="395"/>
      <c r="R34" s="395"/>
      <c r="S34" s="395"/>
      <c r="T34" s="395"/>
      <c r="U34" s="395"/>
      <c r="V34" s="395"/>
      <c r="W34" s="395"/>
      <c r="X34" s="395"/>
      <c r="Y34" s="395"/>
      <c r="Z34" s="395"/>
      <c r="AA34" s="395"/>
      <c r="AB34" s="395"/>
      <c r="AC34" s="395"/>
      <c r="AD34" s="396"/>
      <c r="AE34" s="397"/>
      <c r="AF34" s="334"/>
    </row>
    <row r="35" spans="1:32" ht="15" customHeight="1" x14ac:dyDescent="0.15">
      <c r="A35" s="333"/>
      <c r="B35" s="398" t="s">
        <v>196</v>
      </c>
      <c r="C35" s="362"/>
      <c r="D35" s="362"/>
      <c r="E35" s="362"/>
      <c r="F35" s="362"/>
      <c r="G35" s="362"/>
      <c r="H35" s="363"/>
      <c r="I35" s="387" t="s">
        <v>197</v>
      </c>
      <c r="J35" s="388"/>
      <c r="K35" s="388"/>
      <c r="L35" s="388"/>
      <c r="M35" s="367"/>
      <c r="N35" s="367"/>
      <c r="O35" s="367"/>
      <c r="P35" s="367"/>
      <c r="Q35" s="367"/>
      <c r="R35" s="367"/>
      <c r="S35" s="367"/>
      <c r="T35" s="367"/>
      <c r="U35" s="367"/>
      <c r="V35" s="367"/>
      <c r="W35" s="367"/>
      <c r="X35" s="367"/>
      <c r="Y35" s="367"/>
      <c r="Z35" s="367"/>
      <c r="AA35" s="367"/>
      <c r="AB35" s="367"/>
      <c r="AC35" s="367"/>
      <c r="AD35" s="368"/>
      <c r="AE35" s="399"/>
      <c r="AF35" s="334"/>
    </row>
    <row r="36" spans="1:32" ht="15" customHeight="1" x14ac:dyDescent="0.15">
      <c r="A36" s="333"/>
      <c r="B36" s="400"/>
      <c r="C36" s="371"/>
      <c r="D36" s="371"/>
      <c r="E36" s="371"/>
      <c r="F36" s="371"/>
      <c r="G36" s="371"/>
      <c r="H36" s="372"/>
      <c r="I36" s="391" t="s">
        <v>198</v>
      </c>
      <c r="J36" s="392"/>
      <c r="K36" s="392"/>
      <c r="L36" s="392"/>
      <c r="M36" s="392"/>
      <c r="N36" s="401"/>
      <c r="O36" s="401"/>
      <c r="P36" s="401"/>
      <c r="Q36" s="401"/>
      <c r="R36" s="401"/>
      <c r="S36" s="401"/>
      <c r="T36" s="401"/>
      <c r="U36" s="401"/>
      <c r="V36" s="401"/>
      <c r="W36" s="401"/>
      <c r="X36" s="401"/>
      <c r="Y36" s="401"/>
      <c r="Z36" s="401"/>
      <c r="AA36" s="401"/>
      <c r="AB36" s="401"/>
      <c r="AC36" s="401"/>
      <c r="AD36" s="377"/>
      <c r="AE36" s="399"/>
      <c r="AF36" s="334"/>
    </row>
    <row r="37" spans="1:32" ht="15" customHeight="1" x14ac:dyDescent="0.15">
      <c r="A37" s="333"/>
      <c r="B37" s="400"/>
      <c r="C37" s="371"/>
      <c r="D37" s="371"/>
      <c r="E37" s="371"/>
      <c r="F37" s="371"/>
      <c r="G37" s="371"/>
      <c r="H37" s="372"/>
      <c r="I37" s="402" t="s">
        <v>199</v>
      </c>
      <c r="J37" s="375"/>
      <c r="K37" s="375"/>
      <c r="L37" s="375"/>
      <c r="M37" s="375"/>
      <c r="N37" s="375"/>
      <c r="O37" s="375"/>
      <c r="P37" s="375"/>
      <c r="Q37" s="375"/>
      <c r="R37" s="403"/>
      <c r="S37" s="403"/>
      <c r="T37" s="403"/>
      <c r="U37" s="403"/>
      <c r="V37" s="403"/>
      <c r="W37" s="401"/>
      <c r="X37" s="401"/>
      <c r="Y37" s="401"/>
      <c r="Z37" s="401"/>
      <c r="AA37" s="401"/>
      <c r="AB37" s="401"/>
      <c r="AC37" s="401"/>
      <c r="AD37" s="377"/>
      <c r="AE37" s="399"/>
      <c r="AF37" s="334"/>
    </row>
    <row r="38" spans="1:32" ht="15" customHeight="1" x14ac:dyDescent="0.15">
      <c r="A38" s="333"/>
      <c r="B38" s="370"/>
      <c r="C38" s="371"/>
      <c r="D38" s="371"/>
      <c r="E38" s="371"/>
      <c r="F38" s="371"/>
      <c r="G38" s="371"/>
      <c r="H38" s="372"/>
      <c r="I38" s="378" t="s">
        <v>200</v>
      </c>
      <c r="J38" s="379"/>
      <c r="K38" s="379"/>
      <c r="L38" s="379"/>
      <c r="M38" s="379"/>
      <c r="N38" s="379"/>
      <c r="O38" s="379"/>
      <c r="P38" s="379"/>
      <c r="Q38" s="379"/>
      <c r="R38" s="379"/>
      <c r="S38" s="379"/>
      <c r="T38" s="379"/>
      <c r="U38" s="379"/>
      <c r="V38" s="379"/>
      <c r="W38" s="375"/>
      <c r="X38" s="375"/>
      <c r="Y38" s="375"/>
      <c r="Z38" s="375"/>
      <c r="AA38" s="375"/>
      <c r="AB38" s="375"/>
      <c r="AC38" s="375"/>
      <c r="AD38" s="377"/>
      <c r="AE38" s="333"/>
      <c r="AF38" s="334"/>
    </row>
    <row r="39" spans="1:32" ht="15" customHeight="1" x14ac:dyDescent="0.15">
      <c r="A39" s="333"/>
      <c r="B39" s="381"/>
      <c r="C39" s="382"/>
      <c r="D39" s="382"/>
      <c r="E39" s="382"/>
      <c r="F39" s="382"/>
      <c r="G39" s="382"/>
      <c r="H39" s="383"/>
      <c r="I39" s="394" t="s">
        <v>201</v>
      </c>
      <c r="J39" s="395"/>
      <c r="K39" s="395"/>
      <c r="L39" s="395"/>
      <c r="M39" s="395"/>
      <c r="N39" s="395"/>
      <c r="O39" s="395"/>
      <c r="P39" s="395"/>
      <c r="Q39" s="395"/>
      <c r="R39" s="395"/>
      <c r="S39" s="395"/>
      <c r="T39" s="395"/>
      <c r="U39" s="384"/>
      <c r="V39" s="384"/>
      <c r="W39" s="384"/>
      <c r="X39" s="384"/>
      <c r="Y39" s="384"/>
      <c r="Z39" s="384"/>
      <c r="AA39" s="384"/>
      <c r="AB39" s="384"/>
      <c r="AC39" s="384"/>
      <c r="AD39" s="386"/>
      <c r="AE39" s="333"/>
      <c r="AF39" s="334"/>
    </row>
    <row r="40" spans="1:32" ht="8.25" customHeight="1" x14ac:dyDescent="0.15">
      <c r="A40" s="333"/>
      <c r="B40" s="333"/>
      <c r="C40" s="333"/>
      <c r="D40" s="333"/>
      <c r="E40" s="333"/>
      <c r="F40" s="333"/>
      <c r="G40" s="333"/>
      <c r="H40" s="333"/>
      <c r="I40" s="333"/>
      <c r="J40" s="333"/>
      <c r="K40" s="333"/>
      <c r="L40" s="341"/>
      <c r="M40" s="341"/>
      <c r="N40" s="341"/>
      <c r="O40" s="341"/>
      <c r="P40" s="341"/>
      <c r="Q40" s="333"/>
      <c r="R40" s="331"/>
      <c r="S40" s="331"/>
      <c r="T40" s="331"/>
      <c r="U40" s="331"/>
      <c r="V40" s="331"/>
      <c r="W40" s="331"/>
      <c r="X40" s="331"/>
      <c r="Y40" s="331"/>
      <c r="Z40" s="331"/>
      <c r="AA40" s="331"/>
      <c r="AB40" s="331"/>
      <c r="AC40" s="331"/>
      <c r="AD40" s="333"/>
      <c r="AE40" s="333"/>
      <c r="AF40" s="334"/>
    </row>
    <row r="41" spans="1:32" ht="15" customHeight="1" x14ac:dyDescent="0.15">
      <c r="A41" s="333"/>
      <c r="B41" s="333" t="s">
        <v>202</v>
      </c>
      <c r="C41" s="333"/>
      <c r="D41" s="333"/>
      <c r="E41" s="333"/>
      <c r="F41" s="333"/>
      <c r="G41" s="333"/>
      <c r="H41" s="333"/>
      <c r="I41" s="333"/>
      <c r="J41" s="333"/>
      <c r="K41" s="333"/>
      <c r="L41" s="341"/>
      <c r="M41" s="341"/>
      <c r="N41" s="341"/>
      <c r="O41" s="341"/>
      <c r="P41" s="341"/>
      <c r="Q41" s="333"/>
      <c r="R41" s="331"/>
      <c r="S41" s="331"/>
      <c r="T41" s="331"/>
      <c r="U41" s="331"/>
      <c r="V41" s="331"/>
      <c r="W41" s="331"/>
      <c r="X41" s="331"/>
      <c r="Y41" s="331"/>
      <c r="Z41" s="331"/>
      <c r="AA41" s="331"/>
      <c r="AB41" s="331"/>
      <c r="AC41" s="331"/>
      <c r="AD41" s="333"/>
      <c r="AE41" s="333"/>
      <c r="AF41" s="334"/>
    </row>
    <row r="42" spans="1:32" ht="15" customHeight="1" x14ac:dyDescent="0.15">
      <c r="A42" s="333"/>
      <c r="B42" s="333" t="s">
        <v>203</v>
      </c>
      <c r="C42" s="333"/>
      <c r="D42" s="333"/>
      <c r="E42" s="333"/>
      <c r="F42" s="333"/>
      <c r="G42" s="333"/>
      <c r="H42" s="333"/>
      <c r="I42" s="333"/>
      <c r="J42" s="333"/>
      <c r="K42" s="333"/>
      <c r="L42" s="341"/>
      <c r="M42" s="341"/>
      <c r="N42" s="341"/>
      <c r="O42" s="341"/>
      <c r="P42" s="341"/>
      <c r="Q42" s="333"/>
      <c r="R42" s="331"/>
      <c r="S42" s="331"/>
      <c r="T42" s="331"/>
      <c r="U42" s="331"/>
      <c r="V42" s="331"/>
      <c r="W42" s="331"/>
      <c r="X42" s="331"/>
      <c r="Y42" s="331"/>
      <c r="Z42" s="331"/>
      <c r="AA42" s="331"/>
      <c r="AB42" s="331"/>
      <c r="AC42" s="331"/>
      <c r="AD42" s="333"/>
      <c r="AE42" s="333"/>
      <c r="AF42" s="334"/>
    </row>
    <row r="43" spans="1:32" ht="27" customHeight="1" x14ac:dyDescent="0.15">
      <c r="A43" s="333"/>
      <c r="B43" s="404" t="s">
        <v>204</v>
      </c>
      <c r="C43" s="404"/>
      <c r="D43" s="404"/>
      <c r="E43" s="404"/>
      <c r="F43" s="404"/>
      <c r="G43" s="404"/>
      <c r="H43" s="404"/>
      <c r="I43" s="404"/>
      <c r="J43" s="404"/>
      <c r="K43" s="404"/>
      <c r="L43" s="404"/>
      <c r="M43" s="404"/>
      <c r="N43" s="404"/>
      <c r="O43" s="404"/>
      <c r="P43" s="404"/>
      <c r="Q43" s="404"/>
      <c r="R43" s="404"/>
      <c r="S43" s="404"/>
      <c r="T43" s="404"/>
      <c r="U43" s="404"/>
      <c r="V43" s="404"/>
      <c r="W43" s="404"/>
      <c r="X43" s="404"/>
      <c r="Y43" s="404"/>
      <c r="Z43" s="404"/>
      <c r="AA43" s="404"/>
      <c r="AB43" s="404"/>
      <c r="AC43" s="404"/>
      <c r="AD43" s="404"/>
      <c r="AE43" s="333"/>
      <c r="AF43" s="334"/>
    </row>
    <row r="44" spans="1:32" ht="15" customHeight="1" x14ac:dyDescent="0.15">
      <c r="A44" s="333"/>
      <c r="B44" s="333" t="s">
        <v>205</v>
      </c>
      <c r="C44" s="333"/>
      <c r="D44" s="333"/>
      <c r="E44" s="333"/>
      <c r="F44" s="333"/>
      <c r="G44" s="333"/>
      <c r="H44" s="333"/>
      <c r="I44" s="333"/>
      <c r="J44" s="333"/>
      <c r="K44" s="333"/>
      <c r="L44" s="341"/>
      <c r="M44" s="341"/>
      <c r="N44" s="341"/>
      <c r="O44" s="341"/>
      <c r="P44" s="341"/>
      <c r="Q44" s="333"/>
      <c r="R44" s="331"/>
      <c r="S44" s="331"/>
      <c r="T44" s="331"/>
      <c r="U44" s="331"/>
      <c r="V44" s="331"/>
      <c r="W44" s="331"/>
      <c r="X44" s="331"/>
      <c r="Y44" s="331"/>
      <c r="Z44" s="331"/>
      <c r="AA44" s="331"/>
      <c r="AB44" s="331"/>
      <c r="AC44" s="331"/>
      <c r="AD44" s="333"/>
      <c r="AE44" s="333"/>
      <c r="AF44" s="334"/>
    </row>
    <row r="45" spans="1:32" ht="15" customHeight="1" x14ac:dyDescent="0.15">
      <c r="A45" s="333"/>
      <c r="B45" s="333"/>
      <c r="C45" s="333"/>
      <c r="D45" s="333"/>
      <c r="E45" s="333"/>
      <c r="F45" s="333"/>
      <c r="G45" s="333"/>
      <c r="H45" s="333"/>
      <c r="I45" s="333"/>
      <c r="J45" s="333"/>
      <c r="K45" s="333"/>
      <c r="L45" s="341"/>
      <c r="M45" s="341"/>
      <c r="N45" s="341"/>
      <c r="O45" s="341"/>
      <c r="P45" s="341"/>
      <c r="Q45" s="333"/>
      <c r="R45" s="331"/>
      <c r="S45" s="331"/>
      <c r="T45" s="331"/>
      <c r="U45" s="331"/>
      <c r="V45" s="331"/>
      <c r="W45" s="331"/>
      <c r="X45" s="331"/>
      <c r="Y45" s="331"/>
      <c r="Z45" s="331"/>
      <c r="AA45" s="331"/>
      <c r="AB45" s="331"/>
      <c r="AC45" s="331"/>
      <c r="AD45" s="333"/>
      <c r="AE45" s="333"/>
      <c r="AF45" s="334"/>
    </row>
    <row r="46" spans="1:32" ht="15" customHeight="1" x14ac:dyDescent="0.15">
      <c r="A46" s="333"/>
      <c r="B46" s="333"/>
      <c r="C46" s="333"/>
      <c r="D46" s="333"/>
      <c r="E46" s="333"/>
      <c r="F46" s="333"/>
      <c r="G46" s="333"/>
      <c r="H46" s="333"/>
      <c r="I46" s="333"/>
      <c r="J46" s="333"/>
      <c r="K46" s="333"/>
      <c r="L46" s="341"/>
      <c r="M46" s="341"/>
      <c r="N46" s="341"/>
      <c r="O46" s="341"/>
      <c r="P46" s="341"/>
      <c r="Q46" s="333"/>
      <c r="R46" s="331"/>
      <c r="S46" s="331"/>
      <c r="T46" s="331"/>
      <c r="U46" s="331"/>
      <c r="V46" s="331"/>
      <c r="W46" s="331"/>
      <c r="X46" s="331"/>
      <c r="Y46" s="331"/>
      <c r="Z46" s="331"/>
      <c r="AA46" s="331"/>
      <c r="AB46" s="331"/>
      <c r="AC46" s="331"/>
      <c r="AD46" s="333"/>
      <c r="AE46" s="333"/>
      <c r="AF46" s="334"/>
    </row>
    <row r="47" spans="1:32" ht="15" customHeight="1" x14ac:dyDescent="0.15">
      <c r="A47" s="333"/>
      <c r="B47" s="333"/>
      <c r="C47" s="333"/>
      <c r="D47" s="333"/>
      <c r="E47" s="333"/>
      <c r="F47" s="333"/>
      <c r="G47" s="333"/>
      <c r="H47" s="333"/>
      <c r="I47" s="333"/>
      <c r="J47" s="333"/>
      <c r="K47" s="333"/>
      <c r="L47" s="341"/>
      <c r="M47" s="341"/>
      <c r="N47" s="341"/>
      <c r="O47" s="341"/>
      <c r="P47" s="341"/>
      <c r="Q47" s="333"/>
      <c r="R47" s="331"/>
      <c r="S47" s="331"/>
      <c r="T47" s="331"/>
      <c r="U47" s="331"/>
      <c r="V47" s="331"/>
      <c r="W47" s="331"/>
      <c r="X47" s="331"/>
      <c r="Y47" s="331"/>
      <c r="Z47" s="331"/>
      <c r="AA47" s="331"/>
      <c r="AB47" s="331"/>
      <c r="AC47" s="331"/>
      <c r="AD47" s="333"/>
      <c r="AE47" s="333"/>
      <c r="AF47" s="334"/>
    </row>
    <row r="48" spans="1:32" ht="15" customHeight="1" x14ac:dyDescent="0.15">
      <c r="A48" s="333"/>
      <c r="B48" s="405"/>
      <c r="C48" s="405"/>
      <c r="D48" s="405"/>
      <c r="E48" s="405"/>
      <c r="F48" s="405"/>
      <c r="G48" s="405"/>
      <c r="H48" s="405"/>
      <c r="I48" s="405"/>
      <c r="J48" s="333"/>
      <c r="K48" s="333"/>
      <c r="L48" s="333"/>
      <c r="M48" s="333"/>
      <c r="N48" s="333"/>
      <c r="O48" s="333"/>
      <c r="P48" s="333"/>
      <c r="Q48" s="333"/>
      <c r="R48" s="333"/>
      <c r="S48" s="333"/>
      <c r="T48" s="333"/>
      <c r="U48" s="333"/>
      <c r="V48" s="333"/>
      <c r="W48" s="333"/>
      <c r="X48" s="333"/>
      <c r="Y48" s="333"/>
      <c r="Z48" s="406"/>
      <c r="AA48" s="406"/>
      <c r="AB48" s="406"/>
      <c r="AC48" s="406"/>
      <c r="AD48" s="333"/>
      <c r="AE48" s="333"/>
      <c r="AF48" s="334"/>
    </row>
    <row r="49" spans="1:37" ht="15" customHeight="1" x14ac:dyDescent="0.15">
      <c r="A49" s="333"/>
      <c r="B49" s="333"/>
      <c r="C49" s="333"/>
      <c r="D49" s="333"/>
      <c r="E49" s="333"/>
      <c r="F49" s="333"/>
      <c r="G49" s="333"/>
      <c r="H49" s="334"/>
      <c r="I49" s="333"/>
      <c r="J49" s="333"/>
      <c r="K49" s="333"/>
      <c r="L49" s="406"/>
      <c r="M49" s="406"/>
      <c r="N49" s="406"/>
      <c r="O49" s="406"/>
      <c r="P49" s="406"/>
      <c r="Q49" s="406"/>
      <c r="R49" s="406"/>
      <c r="S49" s="406"/>
      <c r="T49" s="406"/>
      <c r="U49" s="406"/>
      <c r="V49" s="406"/>
      <c r="W49" s="406"/>
      <c r="X49" s="406"/>
      <c r="Y49" s="406"/>
      <c r="Z49" s="406"/>
      <c r="AA49" s="406"/>
      <c r="AB49" s="406"/>
      <c r="AC49" s="406"/>
      <c r="AD49" s="333"/>
      <c r="AE49" s="333"/>
      <c r="AF49" s="334"/>
    </row>
    <row r="50" spans="1:37" ht="15" customHeight="1" x14ac:dyDescent="0.15">
      <c r="A50" s="333"/>
      <c r="B50" s="333"/>
      <c r="C50" s="333"/>
      <c r="D50" s="333"/>
      <c r="E50" s="333"/>
      <c r="F50" s="333"/>
      <c r="G50" s="333"/>
      <c r="H50" s="333"/>
      <c r="I50" s="333"/>
      <c r="J50" s="333"/>
      <c r="K50" s="333"/>
      <c r="L50" s="334"/>
      <c r="M50" s="334"/>
      <c r="N50" s="406"/>
      <c r="O50" s="406"/>
      <c r="P50" s="406"/>
      <c r="Q50" s="334"/>
      <c r="R50" s="407"/>
      <c r="S50" s="407"/>
      <c r="T50" s="407"/>
      <c r="U50" s="407"/>
      <c r="V50" s="407"/>
      <c r="W50" s="408"/>
      <c r="X50" s="406"/>
      <c r="Y50" s="406"/>
      <c r="Z50" s="406"/>
      <c r="AA50" s="406"/>
      <c r="AB50" s="406"/>
      <c r="AC50" s="406"/>
      <c r="AD50" s="333"/>
      <c r="AE50" s="333"/>
      <c r="AF50" s="334"/>
    </row>
    <row r="51" spans="1:37" ht="15.95" customHeight="1" x14ac:dyDescent="0.15">
      <c r="A51" s="409"/>
      <c r="B51" s="409"/>
      <c r="C51" s="409"/>
      <c r="D51" s="332"/>
      <c r="E51" s="332"/>
      <c r="F51" s="332"/>
      <c r="G51" s="332"/>
      <c r="H51" s="332"/>
      <c r="I51" s="332"/>
      <c r="J51" s="332"/>
      <c r="K51" s="332"/>
      <c r="N51" s="409"/>
      <c r="O51" s="409"/>
      <c r="P51" s="409"/>
      <c r="R51" s="410"/>
      <c r="S51" s="410"/>
      <c r="T51" s="410"/>
      <c r="U51" s="410"/>
      <c r="V51" s="410"/>
      <c r="W51" s="411"/>
      <c r="X51" s="409"/>
      <c r="Y51" s="409"/>
      <c r="Z51" s="409"/>
      <c r="AA51" s="409"/>
      <c r="AB51" s="409"/>
      <c r="AC51" s="409"/>
      <c r="AD51" s="409"/>
      <c r="AE51" s="409"/>
      <c r="AF51" s="412"/>
      <c r="AG51" s="412"/>
      <c r="AH51" s="412"/>
      <c r="AI51" s="412"/>
      <c r="AJ51" s="412"/>
      <c r="AK51" s="412"/>
    </row>
    <row r="52" spans="1:37" ht="15.95" customHeight="1" x14ac:dyDescent="0.15">
      <c r="A52" s="409"/>
      <c r="B52" s="409"/>
      <c r="C52" s="409"/>
      <c r="D52" s="409"/>
      <c r="E52" s="413"/>
      <c r="F52" s="409"/>
      <c r="G52" s="409"/>
      <c r="H52" s="409"/>
      <c r="I52" s="409"/>
      <c r="J52" s="409"/>
      <c r="K52" s="409"/>
      <c r="N52" s="409"/>
      <c r="O52" s="409"/>
      <c r="P52" s="409"/>
      <c r="Q52" s="410"/>
      <c r="R52" s="410"/>
      <c r="S52" s="410"/>
      <c r="T52" s="410"/>
      <c r="U52" s="410"/>
      <c r="V52" s="410"/>
      <c r="W52" s="411"/>
      <c r="X52" s="409"/>
      <c r="Y52" s="409"/>
      <c r="Z52" s="409"/>
      <c r="AA52" s="409"/>
      <c r="AB52" s="409"/>
      <c r="AC52" s="409"/>
      <c r="AD52" s="409"/>
      <c r="AE52" s="409"/>
      <c r="AF52" s="412"/>
      <c r="AG52" s="412"/>
      <c r="AH52" s="412"/>
      <c r="AI52" s="412"/>
      <c r="AJ52" s="412"/>
      <c r="AK52" s="412"/>
    </row>
    <row r="53" spans="1:37" ht="15.95" customHeight="1" x14ac:dyDescent="0.15">
      <c r="A53" s="409"/>
      <c r="B53" s="409"/>
      <c r="C53" s="409"/>
      <c r="D53" s="409"/>
      <c r="E53" s="414"/>
      <c r="F53" s="410"/>
      <c r="G53" s="410"/>
      <c r="H53" s="410"/>
      <c r="I53" s="410"/>
      <c r="J53" s="410"/>
      <c r="N53" s="410"/>
      <c r="O53" s="410"/>
      <c r="P53" s="410"/>
      <c r="Q53" s="410"/>
      <c r="R53" s="410"/>
      <c r="S53" s="410"/>
      <c r="T53" s="410"/>
      <c r="U53" s="410"/>
      <c r="V53" s="410"/>
      <c r="W53" s="411"/>
      <c r="X53" s="409"/>
      <c r="Y53" s="409"/>
      <c r="Z53" s="409"/>
      <c r="AA53" s="409"/>
      <c r="AB53" s="409"/>
      <c r="AC53" s="409"/>
      <c r="AD53" s="409"/>
      <c r="AE53" s="409"/>
      <c r="AF53" s="412"/>
      <c r="AG53" s="412"/>
      <c r="AI53" s="412"/>
      <c r="AJ53" s="412"/>
      <c r="AK53" s="412"/>
    </row>
    <row r="54" spans="1:37" ht="15.95" customHeight="1" x14ac:dyDescent="0.15">
      <c r="A54" s="409"/>
      <c r="B54" s="409"/>
      <c r="C54" s="409"/>
      <c r="D54" s="409"/>
      <c r="E54" s="414"/>
      <c r="F54" s="410"/>
      <c r="G54" s="410"/>
      <c r="H54" s="410"/>
      <c r="I54" s="410"/>
      <c r="J54" s="410"/>
      <c r="L54" s="410"/>
      <c r="M54" s="410"/>
      <c r="N54" s="410"/>
      <c r="O54" s="410"/>
      <c r="P54" s="410"/>
      <c r="Q54" s="410"/>
      <c r="R54" s="410"/>
      <c r="S54" s="410"/>
      <c r="T54" s="410"/>
      <c r="U54" s="410"/>
      <c r="V54" s="410"/>
      <c r="W54" s="411"/>
      <c r="X54" s="409"/>
      <c r="Y54" s="409"/>
      <c r="Z54" s="409"/>
      <c r="AA54" s="409"/>
      <c r="AB54" s="409"/>
      <c r="AC54" s="409"/>
      <c r="AD54" s="409"/>
      <c r="AE54" s="409"/>
      <c r="AF54" s="412"/>
      <c r="AG54" s="412"/>
      <c r="AH54" s="412"/>
      <c r="AI54" s="412"/>
      <c r="AJ54" s="412"/>
      <c r="AK54" s="412"/>
    </row>
    <row r="55" spans="1:37" ht="15.95" customHeight="1" x14ac:dyDescent="0.15">
      <c r="A55" s="409"/>
      <c r="B55" s="409"/>
      <c r="C55" s="409"/>
      <c r="D55" s="409"/>
      <c r="E55" s="414"/>
      <c r="F55" s="410"/>
      <c r="G55" s="410"/>
      <c r="H55" s="410"/>
      <c r="I55" s="410"/>
      <c r="L55" s="410"/>
      <c r="M55" s="410"/>
      <c r="N55" s="410"/>
      <c r="O55" s="410"/>
      <c r="P55" s="410"/>
      <c r="Q55" s="410"/>
      <c r="R55" s="410"/>
      <c r="S55" s="410"/>
      <c r="T55" s="410"/>
      <c r="U55" s="410"/>
      <c r="V55" s="410"/>
      <c r="W55" s="411"/>
      <c r="X55" s="409"/>
      <c r="Y55" s="409"/>
      <c r="Z55" s="409"/>
      <c r="AA55" s="409"/>
      <c r="AB55" s="409"/>
      <c r="AC55" s="409"/>
      <c r="AD55" s="409"/>
      <c r="AE55" s="409"/>
      <c r="AF55" s="412"/>
      <c r="AG55" s="412"/>
      <c r="AH55" s="412"/>
      <c r="AI55" s="412"/>
      <c r="AJ55" s="412"/>
      <c r="AK55" s="412"/>
    </row>
    <row r="56" spans="1:37" ht="15.95" customHeight="1" x14ac:dyDescent="0.15">
      <c r="A56" s="409"/>
      <c r="B56" s="409"/>
      <c r="C56" s="409"/>
      <c r="D56" s="409"/>
      <c r="E56" s="414"/>
      <c r="F56" s="410"/>
      <c r="G56" s="410"/>
      <c r="H56" s="410"/>
      <c r="I56" s="410"/>
      <c r="L56" s="410"/>
      <c r="M56" s="410"/>
      <c r="N56" s="410"/>
      <c r="O56" s="410"/>
      <c r="P56" s="410"/>
      <c r="Q56" s="410"/>
      <c r="R56" s="410"/>
      <c r="S56" s="410"/>
      <c r="T56" s="410"/>
      <c r="U56" s="410"/>
      <c r="V56" s="410"/>
      <c r="W56" s="411"/>
      <c r="X56" s="409"/>
      <c r="Y56" s="409"/>
      <c r="Z56" s="409"/>
      <c r="AA56" s="409"/>
      <c r="AB56" s="409"/>
      <c r="AC56" s="409"/>
      <c r="AD56" s="409"/>
      <c r="AE56" s="409"/>
      <c r="AF56" s="412"/>
      <c r="AG56" s="412"/>
      <c r="AH56" s="412"/>
      <c r="AI56" s="412"/>
      <c r="AJ56" s="412"/>
      <c r="AK56" s="412"/>
    </row>
    <row r="57" spans="1:37" ht="15.95" customHeight="1" x14ac:dyDescent="0.15">
      <c r="A57" s="409"/>
      <c r="B57" s="409"/>
      <c r="C57" s="409"/>
      <c r="D57" s="409"/>
      <c r="E57" s="414"/>
      <c r="F57" s="410"/>
      <c r="G57" s="410"/>
      <c r="H57" s="410"/>
      <c r="I57" s="410"/>
      <c r="J57" s="410"/>
      <c r="K57" s="410"/>
      <c r="L57" s="410"/>
      <c r="M57" s="410"/>
      <c r="N57" s="411"/>
      <c r="O57" s="410"/>
      <c r="P57" s="410"/>
      <c r="Q57" s="410"/>
      <c r="R57" s="410"/>
      <c r="S57" s="410"/>
      <c r="T57" s="410"/>
      <c r="U57" s="410"/>
      <c r="V57" s="410"/>
      <c r="W57" s="411"/>
      <c r="X57" s="409"/>
      <c r="Y57" s="409"/>
      <c r="Z57" s="409"/>
      <c r="AA57" s="409"/>
      <c r="AB57" s="409"/>
      <c r="AC57" s="409"/>
      <c r="AD57" s="409"/>
      <c r="AE57" s="409"/>
      <c r="AF57" s="412"/>
      <c r="AG57" s="412"/>
      <c r="AH57" s="412"/>
      <c r="AI57" s="412"/>
      <c r="AJ57" s="412"/>
      <c r="AK57" s="412"/>
    </row>
    <row r="58" spans="1:37" ht="15.95" customHeight="1" x14ac:dyDescent="0.15">
      <c r="A58" s="409"/>
      <c r="B58" s="409"/>
      <c r="C58" s="409"/>
      <c r="D58" s="409"/>
      <c r="E58" s="414"/>
      <c r="F58" s="410"/>
      <c r="G58" s="410"/>
      <c r="H58" s="410"/>
      <c r="I58" s="410"/>
      <c r="J58" s="410"/>
      <c r="K58" s="410"/>
      <c r="L58" s="410"/>
      <c r="M58" s="410"/>
      <c r="N58" s="411"/>
      <c r="O58" s="410"/>
      <c r="P58" s="410"/>
      <c r="Q58" s="410"/>
      <c r="R58" s="410"/>
      <c r="S58" s="410"/>
      <c r="T58" s="410"/>
      <c r="U58" s="410"/>
      <c r="V58" s="410"/>
      <c r="W58" s="411"/>
      <c r="X58" s="409"/>
      <c r="Y58" s="409"/>
      <c r="Z58" s="409"/>
      <c r="AA58" s="409"/>
      <c r="AB58" s="409"/>
      <c r="AC58" s="409"/>
      <c r="AD58" s="409"/>
      <c r="AE58" s="409"/>
      <c r="AF58" s="412"/>
      <c r="AG58" s="412"/>
      <c r="AH58" s="412"/>
      <c r="AI58" s="412"/>
      <c r="AJ58" s="412"/>
      <c r="AK58" s="412"/>
    </row>
    <row r="59" spans="1:37" ht="15.95" customHeight="1" x14ac:dyDescent="0.15">
      <c r="A59" s="409"/>
      <c r="B59" s="409"/>
      <c r="C59" s="409"/>
      <c r="D59" s="409"/>
      <c r="E59" s="411"/>
      <c r="F59" s="410"/>
      <c r="G59" s="410"/>
      <c r="H59" s="410"/>
      <c r="I59" s="410"/>
      <c r="J59" s="410"/>
      <c r="K59" s="410"/>
      <c r="L59" s="410"/>
      <c r="M59" s="410"/>
      <c r="N59" s="411"/>
      <c r="O59" s="410"/>
      <c r="P59" s="410"/>
      <c r="Q59" s="410"/>
      <c r="R59" s="410"/>
      <c r="S59" s="410"/>
      <c r="T59" s="410"/>
      <c r="U59" s="410"/>
      <c r="V59" s="410"/>
      <c r="W59" s="410"/>
      <c r="X59" s="409"/>
      <c r="Y59" s="409"/>
      <c r="Z59" s="409"/>
      <c r="AA59" s="409"/>
      <c r="AB59" s="409"/>
      <c r="AC59" s="409"/>
      <c r="AD59" s="409"/>
      <c r="AE59" s="409"/>
      <c r="AF59" s="412"/>
      <c r="AG59" s="412"/>
      <c r="AH59" s="412"/>
      <c r="AI59" s="412"/>
      <c r="AJ59" s="412"/>
      <c r="AK59" s="412"/>
    </row>
    <row r="60" spans="1:37" ht="15.95" customHeight="1" x14ac:dyDescent="0.15">
      <c r="A60" s="409"/>
      <c r="B60" s="409"/>
      <c r="C60" s="409"/>
      <c r="D60" s="409"/>
      <c r="E60" s="411"/>
      <c r="F60" s="410"/>
      <c r="G60" s="410"/>
      <c r="H60" s="410"/>
      <c r="I60" s="410"/>
      <c r="J60" s="410"/>
      <c r="K60" s="410"/>
      <c r="L60" s="410"/>
      <c r="M60" s="410"/>
      <c r="N60" s="411"/>
      <c r="O60" s="410"/>
      <c r="P60" s="410"/>
      <c r="Q60" s="410"/>
      <c r="R60" s="410"/>
      <c r="S60" s="410"/>
      <c r="T60" s="410"/>
      <c r="U60" s="410"/>
      <c r="V60" s="410"/>
      <c r="W60" s="410"/>
      <c r="X60" s="409"/>
      <c r="Y60" s="409"/>
      <c r="Z60" s="409"/>
      <c r="AA60" s="409"/>
      <c r="AB60" s="409"/>
      <c r="AC60" s="409"/>
      <c r="AD60" s="409"/>
      <c r="AE60" s="409"/>
      <c r="AF60" s="412"/>
      <c r="AG60" s="412"/>
      <c r="AH60" s="412"/>
      <c r="AI60" s="412"/>
      <c r="AJ60" s="412"/>
      <c r="AK60" s="412"/>
    </row>
    <row r="61" spans="1:37" ht="15.95" customHeight="1" x14ac:dyDescent="0.15">
      <c r="A61" s="409"/>
      <c r="B61" s="409"/>
      <c r="C61" s="409"/>
      <c r="D61" s="409"/>
      <c r="E61" s="411"/>
      <c r="F61" s="410"/>
      <c r="G61" s="410"/>
      <c r="H61" s="410"/>
      <c r="I61" s="410"/>
      <c r="J61" s="410"/>
      <c r="K61" s="410"/>
      <c r="L61" s="410"/>
      <c r="M61" s="410"/>
      <c r="N61" s="411"/>
      <c r="O61" s="410"/>
      <c r="P61" s="410"/>
      <c r="Q61" s="410"/>
      <c r="R61" s="410"/>
      <c r="S61" s="410"/>
      <c r="T61" s="410"/>
      <c r="U61" s="410"/>
      <c r="V61" s="410"/>
      <c r="W61" s="410"/>
      <c r="X61" s="409"/>
      <c r="Y61" s="409"/>
      <c r="Z61" s="409"/>
      <c r="AA61" s="409"/>
      <c r="AB61" s="409"/>
      <c r="AC61" s="409"/>
      <c r="AD61" s="409"/>
      <c r="AE61" s="409"/>
      <c r="AF61" s="412"/>
      <c r="AG61" s="412"/>
      <c r="AH61" s="412"/>
      <c r="AI61" s="412"/>
      <c r="AJ61" s="412"/>
      <c r="AK61" s="412"/>
    </row>
    <row r="62" spans="1:37" ht="15.95" customHeight="1" x14ac:dyDescent="0.15">
      <c r="A62" s="409"/>
      <c r="B62" s="409"/>
      <c r="C62" s="409"/>
      <c r="D62" s="409"/>
      <c r="E62" s="411"/>
      <c r="F62" s="410"/>
      <c r="G62" s="410"/>
      <c r="H62" s="410"/>
      <c r="I62" s="410"/>
      <c r="J62" s="410"/>
      <c r="K62" s="410"/>
      <c r="L62" s="410"/>
      <c r="M62" s="410"/>
      <c r="N62" s="411"/>
      <c r="O62" s="410"/>
      <c r="P62" s="410"/>
      <c r="Q62" s="410"/>
      <c r="R62" s="410"/>
      <c r="S62" s="410"/>
      <c r="T62" s="410"/>
      <c r="U62" s="410"/>
      <c r="V62" s="410"/>
      <c r="W62" s="410"/>
      <c r="X62" s="409"/>
      <c r="Y62" s="409"/>
      <c r="Z62" s="409"/>
      <c r="AA62" s="409"/>
      <c r="AB62" s="409"/>
      <c r="AC62" s="409"/>
      <c r="AD62" s="409"/>
      <c r="AE62" s="409"/>
      <c r="AF62" s="412"/>
      <c r="AG62" s="412"/>
      <c r="AH62" s="412"/>
      <c r="AI62" s="412"/>
      <c r="AJ62" s="412"/>
      <c r="AK62" s="412"/>
    </row>
    <row r="63" spans="1:37" ht="15.95" customHeight="1" x14ac:dyDescent="0.15">
      <c r="A63" s="409"/>
      <c r="B63" s="409"/>
      <c r="C63" s="409"/>
      <c r="D63" s="409"/>
      <c r="E63" s="411"/>
      <c r="F63" s="410"/>
      <c r="G63" s="410"/>
      <c r="H63" s="410"/>
      <c r="I63" s="410"/>
      <c r="J63" s="410"/>
      <c r="K63" s="410"/>
      <c r="L63" s="410"/>
      <c r="M63" s="410"/>
      <c r="N63" s="411"/>
      <c r="O63" s="410"/>
      <c r="P63" s="410"/>
      <c r="Q63" s="410"/>
      <c r="R63" s="410"/>
      <c r="S63" s="410"/>
      <c r="T63" s="410"/>
      <c r="U63" s="410"/>
      <c r="V63" s="410"/>
      <c r="W63" s="410"/>
      <c r="X63" s="409"/>
      <c r="Y63" s="409"/>
      <c r="Z63" s="409"/>
      <c r="AA63" s="409"/>
      <c r="AB63" s="409"/>
      <c r="AC63" s="409"/>
      <c r="AD63" s="409"/>
      <c r="AE63" s="409"/>
      <c r="AF63" s="412"/>
      <c r="AG63" s="412"/>
      <c r="AH63" s="412"/>
      <c r="AI63" s="412"/>
      <c r="AJ63" s="412"/>
      <c r="AK63" s="412"/>
    </row>
    <row r="64" spans="1:37" ht="15.95" customHeight="1" x14ac:dyDescent="0.15">
      <c r="A64" s="409"/>
      <c r="B64" s="409"/>
      <c r="C64" s="409"/>
      <c r="D64" s="409"/>
      <c r="E64" s="411"/>
      <c r="F64" s="410"/>
      <c r="G64" s="410"/>
      <c r="H64" s="410"/>
      <c r="I64" s="410"/>
      <c r="J64" s="410"/>
      <c r="K64" s="410"/>
      <c r="L64" s="410"/>
      <c r="M64" s="410"/>
      <c r="N64" s="411"/>
      <c r="O64" s="410"/>
      <c r="P64" s="410"/>
      <c r="Q64" s="410"/>
      <c r="R64" s="410"/>
      <c r="S64" s="410"/>
      <c r="T64" s="410"/>
      <c r="U64" s="410"/>
      <c r="V64" s="410"/>
      <c r="W64" s="410"/>
      <c r="X64" s="409"/>
      <c r="Y64" s="409"/>
      <c r="Z64" s="409"/>
      <c r="AA64" s="409"/>
      <c r="AB64" s="409"/>
      <c r="AC64" s="409"/>
      <c r="AD64" s="409"/>
      <c r="AE64" s="409"/>
      <c r="AF64" s="412"/>
      <c r="AG64" s="412"/>
      <c r="AH64" s="412"/>
      <c r="AI64" s="412"/>
      <c r="AJ64" s="412"/>
      <c r="AK64" s="412"/>
    </row>
    <row r="65" spans="1:37" ht="15.95" customHeight="1" x14ac:dyDescent="0.15">
      <c r="A65" s="409"/>
      <c r="B65" s="409"/>
      <c r="C65" s="409"/>
      <c r="D65" s="409"/>
      <c r="E65" s="411"/>
      <c r="F65" s="410"/>
      <c r="G65" s="410"/>
      <c r="H65" s="410"/>
      <c r="I65" s="410"/>
      <c r="J65" s="410"/>
      <c r="K65" s="410"/>
      <c r="L65" s="410"/>
      <c r="M65" s="410"/>
      <c r="N65" s="411"/>
      <c r="O65" s="410"/>
      <c r="P65" s="410"/>
      <c r="Q65" s="410"/>
      <c r="R65" s="410"/>
      <c r="S65" s="410"/>
      <c r="T65" s="410"/>
      <c r="U65" s="410"/>
      <c r="V65" s="410"/>
      <c r="W65" s="410"/>
      <c r="X65" s="409"/>
      <c r="Y65" s="409"/>
      <c r="Z65" s="409"/>
      <c r="AA65" s="409"/>
      <c r="AB65" s="409"/>
      <c r="AC65" s="409"/>
      <c r="AD65" s="409"/>
      <c r="AE65" s="409"/>
      <c r="AF65" s="412"/>
      <c r="AG65" s="412"/>
      <c r="AH65" s="412"/>
      <c r="AI65" s="412"/>
      <c r="AJ65" s="412"/>
      <c r="AK65" s="412"/>
    </row>
    <row r="66" spans="1:37" ht="15.95" customHeight="1" x14ac:dyDescent="0.15">
      <c r="A66" s="409"/>
      <c r="B66" s="409"/>
      <c r="C66" s="409"/>
      <c r="D66" s="409"/>
      <c r="E66" s="410"/>
      <c r="F66" s="410"/>
      <c r="G66" s="410"/>
      <c r="H66" s="410"/>
      <c r="I66" s="410"/>
      <c r="J66" s="410"/>
      <c r="K66" s="410"/>
      <c r="L66" s="410"/>
      <c r="M66" s="410"/>
      <c r="N66" s="411"/>
      <c r="O66" s="410"/>
      <c r="P66" s="410"/>
      <c r="Q66" s="410"/>
      <c r="R66" s="410"/>
      <c r="S66" s="410"/>
      <c r="T66" s="410"/>
      <c r="U66" s="410"/>
      <c r="V66" s="410"/>
      <c r="W66" s="410"/>
      <c r="X66" s="409"/>
      <c r="Y66" s="409"/>
      <c r="AD66" s="409"/>
      <c r="AE66" s="409"/>
      <c r="AF66" s="412"/>
      <c r="AG66" s="412"/>
      <c r="AH66" s="412"/>
      <c r="AI66" s="412"/>
      <c r="AJ66" s="412"/>
      <c r="AK66" s="412"/>
    </row>
    <row r="67" spans="1:37" ht="15.95" customHeight="1" x14ac:dyDescent="0.15">
      <c r="A67" s="409"/>
      <c r="B67" s="409"/>
      <c r="C67" s="409"/>
      <c r="D67" s="409"/>
      <c r="E67" s="410"/>
      <c r="F67" s="410"/>
      <c r="G67" s="410"/>
      <c r="H67" s="410"/>
      <c r="I67" s="410"/>
      <c r="J67" s="410"/>
      <c r="K67" s="410"/>
      <c r="L67" s="410"/>
      <c r="M67" s="410"/>
      <c r="N67" s="410"/>
      <c r="O67" s="410"/>
      <c r="P67" s="410"/>
      <c r="Q67" s="410"/>
      <c r="R67" s="410"/>
      <c r="S67" s="410"/>
      <c r="T67" s="410"/>
      <c r="U67" s="410"/>
      <c r="V67" s="410"/>
      <c r="W67" s="410"/>
      <c r="X67" s="409"/>
      <c r="Y67" s="409"/>
      <c r="AD67" s="409"/>
      <c r="AE67" s="409"/>
      <c r="AF67" s="412"/>
      <c r="AG67" s="412"/>
      <c r="AH67" s="412"/>
      <c r="AI67" s="412"/>
      <c r="AJ67" s="412"/>
      <c r="AK67" s="412"/>
    </row>
    <row r="68" spans="1:37" ht="15.95" customHeight="1" x14ac:dyDescent="0.15">
      <c r="C68" s="409"/>
      <c r="D68" s="409"/>
      <c r="E68" s="414"/>
      <c r="F68" s="410"/>
      <c r="G68" s="410"/>
      <c r="H68" s="410"/>
      <c r="I68" s="410"/>
      <c r="J68" s="410"/>
      <c r="K68" s="410"/>
      <c r="N68" s="410"/>
      <c r="O68" s="410"/>
      <c r="P68" s="410"/>
      <c r="AD68" s="409"/>
    </row>
    <row r="69" spans="1:37" ht="15.95" customHeight="1" x14ac:dyDescent="0.15">
      <c r="C69" s="409"/>
      <c r="D69" s="409"/>
      <c r="E69" s="414"/>
      <c r="F69" s="410"/>
      <c r="G69" s="410"/>
      <c r="H69" s="410"/>
      <c r="I69" s="410"/>
      <c r="J69" s="410"/>
      <c r="K69" s="410"/>
      <c r="N69" s="410"/>
      <c r="O69" s="410"/>
      <c r="P69" s="410"/>
    </row>
    <row r="70" spans="1:37" ht="15.95" customHeight="1" x14ac:dyDescent="0.15">
      <c r="D70" s="409"/>
      <c r="E70" s="414"/>
      <c r="F70" s="410"/>
      <c r="G70" s="410"/>
      <c r="H70" s="410"/>
      <c r="I70" s="410"/>
      <c r="J70" s="410"/>
      <c r="K70" s="410"/>
      <c r="N70" s="410"/>
      <c r="O70" s="410"/>
      <c r="P70" s="410"/>
    </row>
  </sheetData>
  <mergeCells count="31">
    <mergeCell ref="B43:AD43"/>
    <mergeCell ref="B32:H34"/>
    <mergeCell ref="I32:AD34"/>
    <mergeCell ref="B35:H39"/>
    <mergeCell ref="I35:L35"/>
    <mergeCell ref="I36:M36"/>
    <mergeCell ref="I38:V38"/>
    <mergeCell ref="I39:T39"/>
    <mergeCell ref="B24:H28"/>
    <mergeCell ref="I24:L24"/>
    <mergeCell ref="I25:N25"/>
    <mergeCell ref="I26:AD26"/>
    <mergeCell ref="I27:AB27"/>
    <mergeCell ref="B29:H31"/>
    <mergeCell ref="I29:AD31"/>
    <mergeCell ref="P17:Q17"/>
    <mergeCell ref="S17:AC17"/>
    <mergeCell ref="C20:G20"/>
    <mergeCell ref="K20:O20"/>
    <mergeCell ref="S20:AB20"/>
    <mergeCell ref="C21:G21"/>
    <mergeCell ref="K21:O21"/>
    <mergeCell ref="S21:T21"/>
    <mergeCell ref="U21:Z21"/>
    <mergeCell ref="AC1:AE1"/>
    <mergeCell ref="A4:AE4"/>
    <mergeCell ref="V10:W10"/>
    <mergeCell ref="H12:H13"/>
    <mergeCell ref="M15:O15"/>
    <mergeCell ref="P15:Q15"/>
    <mergeCell ref="S15:AC16"/>
  </mergeCells>
  <phoneticPr fontId="1"/>
  <dataValidations count="2">
    <dataValidation imeMode="halfAlpha" allowBlank="1" showInputMessage="1" showErrorMessage="1" sqref="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B10 JX10 TT10 ADP10 ANL10 AXH10 BHD10 BQZ10 CAV10 CKR10 CUN10 DEJ10 DOF10 DYB10 EHX10 ERT10 FBP10 FLL10 FVH10 GFD10 GOZ10 GYV10 HIR10 HSN10 ICJ10 IMF10 IWB10 JFX10 JPT10 JZP10 KJL10 KTH10 LDD10 LMZ10 LWV10 MGR10 MQN10 NAJ10 NKF10 NUB10 ODX10 ONT10 OXP10 PHL10 PRH10 QBD10 QKZ10 QUV10 RER10 RON10 RYJ10 SIF10 SSB10 TBX10 TLT10 TVP10 UFL10 UPH10 UZD10 VIZ10 VSV10 WCR10 WMN10 WWJ10 AB65546 JX65546 TT65546 ADP65546 ANL65546 AXH65546 BHD65546 BQZ65546 CAV65546 CKR65546 CUN65546 DEJ65546 DOF65546 DYB65546 EHX65546 ERT65546 FBP65546 FLL65546 FVH65546 GFD65546 GOZ65546 GYV65546 HIR65546 HSN65546 ICJ65546 IMF65546 IWB65546 JFX65546 JPT65546 JZP65546 KJL65546 KTH65546 LDD65546 LMZ65546 LWV65546 MGR65546 MQN65546 NAJ65546 NKF65546 NUB65546 ODX65546 ONT65546 OXP65546 PHL65546 PRH65546 QBD65546 QKZ65546 QUV65546 RER65546 RON65546 RYJ65546 SIF65546 SSB65546 TBX65546 TLT65546 TVP65546 UFL65546 UPH65546 UZD65546 VIZ65546 VSV65546 WCR65546 WMN65546 WWJ65546 AB131082 JX131082 TT131082 ADP131082 ANL131082 AXH131082 BHD131082 BQZ131082 CAV131082 CKR131082 CUN131082 DEJ131082 DOF131082 DYB131082 EHX131082 ERT131082 FBP131082 FLL131082 FVH131082 GFD131082 GOZ131082 GYV131082 HIR131082 HSN131082 ICJ131082 IMF131082 IWB131082 JFX131082 JPT131082 JZP131082 KJL131082 KTH131082 LDD131082 LMZ131082 LWV131082 MGR131082 MQN131082 NAJ131082 NKF131082 NUB131082 ODX131082 ONT131082 OXP131082 PHL131082 PRH131082 QBD131082 QKZ131082 QUV131082 RER131082 RON131082 RYJ131082 SIF131082 SSB131082 TBX131082 TLT131082 TVP131082 UFL131082 UPH131082 UZD131082 VIZ131082 VSV131082 WCR131082 WMN131082 WWJ131082 AB196618 JX196618 TT196618 ADP196618 ANL196618 AXH196618 BHD196618 BQZ196618 CAV196618 CKR196618 CUN196618 DEJ196618 DOF196618 DYB196618 EHX196618 ERT196618 FBP196618 FLL196618 FVH196618 GFD196618 GOZ196618 GYV196618 HIR196618 HSN196618 ICJ196618 IMF196618 IWB196618 JFX196618 JPT196618 JZP196618 KJL196618 KTH196618 LDD196618 LMZ196618 LWV196618 MGR196618 MQN196618 NAJ196618 NKF196618 NUB196618 ODX196618 ONT196618 OXP196618 PHL196618 PRH196618 QBD196618 QKZ196618 QUV196618 RER196618 RON196618 RYJ196618 SIF196618 SSB196618 TBX196618 TLT196618 TVP196618 UFL196618 UPH196618 UZD196618 VIZ196618 VSV196618 WCR196618 WMN196618 WWJ196618 AB262154 JX262154 TT262154 ADP262154 ANL262154 AXH262154 BHD262154 BQZ262154 CAV262154 CKR262154 CUN262154 DEJ262154 DOF262154 DYB262154 EHX262154 ERT262154 FBP262154 FLL262154 FVH262154 GFD262154 GOZ262154 GYV262154 HIR262154 HSN262154 ICJ262154 IMF262154 IWB262154 JFX262154 JPT262154 JZP262154 KJL262154 KTH262154 LDD262154 LMZ262154 LWV262154 MGR262154 MQN262154 NAJ262154 NKF262154 NUB262154 ODX262154 ONT262154 OXP262154 PHL262154 PRH262154 QBD262154 QKZ262154 QUV262154 RER262154 RON262154 RYJ262154 SIF262154 SSB262154 TBX262154 TLT262154 TVP262154 UFL262154 UPH262154 UZD262154 VIZ262154 VSV262154 WCR262154 WMN262154 WWJ262154 AB327690 JX327690 TT327690 ADP327690 ANL327690 AXH327690 BHD327690 BQZ327690 CAV327690 CKR327690 CUN327690 DEJ327690 DOF327690 DYB327690 EHX327690 ERT327690 FBP327690 FLL327690 FVH327690 GFD327690 GOZ327690 GYV327690 HIR327690 HSN327690 ICJ327690 IMF327690 IWB327690 JFX327690 JPT327690 JZP327690 KJL327690 KTH327690 LDD327690 LMZ327690 LWV327690 MGR327690 MQN327690 NAJ327690 NKF327690 NUB327690 ODX327690 ONT327690 OXP327690 PHL327690 PRH327690 QBD327690 QKZ327690 QUV327690 RER327690 RON327690 RYJ327690 SIF327690 SSB327690 TBX327690 TLT327690 TVP327690 UFL327690 UPH327690 UZD327690 VIZ327690 VSV327690 WCR327690 WMN327690 WWJ327690 AB393226 JX393226 TT393226 ADP393226 ANL393226 AXH393226 BHD393226 BQZ393226 CAV393226 CKR393226 CUN393226 DEJ393226 DOF393226 DYB393226 EHX393226 ERT393226 FBP393226 FLL393226 FVH393226 GFD393226 GOZ393226 GYV393226 HIR393226 HSN393226 ICJ393226 IMF393226 IWB393226 JFX393226 JPT393226 JZP393226 KJL393226 KTH393226 LDD393226 LMZ393226 LWV393226 MGR393226 MQN393226 NAJ393226 NKF393226 NUB393226 ODX393226 ONT393226 OXP393226 PHL393226 PRH393226 QBD393226 QKZ393226 QUV393226 RER393226 RON393226 RYJ393226 SIF393226 SSB393226 TBX393226 TLT393226 TVP393226 UFL393226 UPH393226 UZD393226 VIZ393226 VSV393226 WCR393226 WMN393226 WWJ393226 AB458762 JX458762 TT458762 ADP458762 ANL458762 AXH458762 BHD458762 BQZ458762 CAV458762 CKR458762 CUN458762 DEJ458762 DOF458762 DYB458762 EHX458762 ERT458762 FBP458762 FLL458762 FVH458762 GFD458762 GOZ458762 GYV458762 HIR458762 HSN458762 ICJ458762 IMF458762 IWB458762 JFX458762 JPT458762 JZP458762 KJL458762 KTH458762 LDD458762 LMZ458762 LWV458762 MGR458762 MQN458762 NAJ458762 NKF458762 NUB458762 ODX458762 ONT458762 OXP458762 PHL458762 PRH458762 QBD458762 QKZ458762 QUV458762 RER458762 RON458762 RYJ458762 SIF458762 SSB458762 TBX458762 TLT458762 TVP458762 UFL458762 UPH458762 UZD458762 VIZ458762 VSV458762 WCR458762 WMN458762 WWJ458762 AB524298 JX524298 TT524298 ADP524298 ANL524298 AXH524298 BHD524298 BQZ524298 CAV524298 CKR524298 CUN524298 DEJ524298 DOF524298 DYB524298 EHX524298 ERT524298 FBP524298 FLL524298 FVH524298 GFD524298 GOZ524298 GYV524298 HIR524298 HSN524298 ICJ524298 IMF524298 IWB524298 JFX524298 JPT524298 JZP524298 KJL524298 KTH524298 LDD524298 LMZ524298 LWV524298 MGR524298 MQN524298 NAJ524298 NKF524298 NUB524298 ODX524298 ONT524298 OXP524298 PHL524298 PRH524298 QBD524298 QKZ524298 QUV524298 RER524298 RON524298 RYJ524298 SIF524298 SSB524298 TBX524298 TLT524298 TVP524298 UFL524298 UPH524298 UZD524298 VIZ524298 VSV524298 WCR524298 WMN524298 WWJ524298 AB589834 JX589834 TT589834 ADP589834 ANL589834 AXH589834 BHD589834 BQZ589834 CAV589834 CKR589834 CUN589834 DEJ589834 DOF589834 DYB589834 EHX589834 ERT589834 FBP589834 FLL589834 FVH589834 GFD589834 GOZ589834 GYV589834 HIR589834 HSN589834 ICJ589834 IMF589834 IWB589834 JFX589834 JPT589834 JZP589834 KJL589834 KTH589834 LDD589834 LMZ589834 LWV589834 MGR589834 MQN589834 NAJ589834 NKF589834 NUB589834 ODX589834 ONT589834 OXP589834 PHL589834 PRH589834 QBD589834 QKZ589834 QUV589834 RER589834 RON589834 RYJ589834 SIF589834 SSB589834 TBX589834 TLT589834 TVP589834 UFL589834 UPH589834 UZD589834 VIZ589834 VSV589834 WCR589834 WMN589834 WWJ589834 AB655370 JX655370 TT655370 ADP655370 ANL655370 AXH655370 BHD655370 BQZ655370 CAV655370 CKR655370 CUN655370 DEJ655370 DOF655370 DYB655370 EHX655370 ERT655370 FBP655370 FLL655370 FVH655370 GFD655370 GOZ655370 GYV655370 HIR655370 HSN655370 ICJ655370 IMF655370 IWB655370 JFX655370 JPT655370 JZP655370 KJL655370 KTH655370 LDD655370 LMZ655370 LWV655370 MGR655370 MQN655370 NAJ655370 NKF655370 NUB655370 ODX655370 ONT655370 OXP655370 PHL655370 PRH655370 QBD655370 QKZ655370 QUV655370 RER655370 RON655370 RYJ655370 SIF655370 SSB655370 TBX655370 TLT655370 TVP655370 UFL655370 UPH655370 UZD655370 VIZ655370 VSV655370 WCR655370 WMN655370 WWJ655370 AB720906 JX720906 TT720906 ADP720906 ANL720906 AXH720906 BHD720906 BQZ720906 CAV720906 CKR720906 CUN720906 DEJ720906 DOF720906 DYB720906 EHX720906 ERT720906 FBP720906 FLL720906 FVH720906 GFD720906 GOZ720906 GYV720906 HIR720906 HSN720906 ICJ720906 IMF720906 IWB720906 JFX720906 JPT720906 JZP720906 KJL720906 KTH720906 LDD720906 LMZ720906 LWV720906 MGR720906 MQN720906 NAJ720906 NKF720906 NUB720906 ODX720906 ONT720906 OXP720906 PHL720906 PRH720906 QBD720906 QKZ720906 QUV720906 RER720906 RON720906 RYJ720906 SIF720906 SSB720906 TBX720906 TLT720906 TVP720906 UFL720906 UPH720906 UZD720906 VIZ720906 VSV720906 WCR720906 WMN720906 WWJ720906 AB786442 JX786442 TT786442 ADP786442 ANL786442 AXH786442 BHD786442 BQZ786442 CAV786442 CKR786442 CUN786442 DEJ786442 DOF786442 DYB786442 EHX786442 ERT786442 FBP786442 FLL786442 FVH786442 GFD786442 GOZ786442 GYV786442 HIR786442 HSN786442 ICJ786442 IMF786442 IWB786442 JFX786442 JPT786442 JZP786442 KJL786442 KTH786442 LDD786442 LMZ786442 LWV786442 MGR786442 MQN786442 NAJ786442 NKF786442 NUB786442 ODX786442 ONT786442 OXP786442 PHL786442 PRH786442 QBD786442 QKZ786442 QUV786442 RER786442 RON786442 RYJ786442 SIF786442 SSB786442 TBX786442 TLT786442 TVP786442 UFL786442 UPH786442 UZD786442 VIZ786442 VSV786442 WCR786442 WMN786442 WWJ786442 AB851978 JX851978 TT851978 ADP851978 ANL851978 AXH851978 BHD851978 BQZ851978 CAV851978 CKR851978 CUN851978 DEJ851978 DOF851978 DYB851978 EHX851978 ERT851978 FBP851978 FLL851978 FVH851978 GFD851978 GOZ851978 GYV851978 HIR851978 HSN851978 ICJ851978 IMF851978 IWB851978 JFX851978 JPT851978 JZP851978 KJL851978 KTH851978 LDD851978 LMZ851978 LWV851978 MGR851978 MQN851978 NAJ851978 NKF851978 NUB851978 ODX851978 ONT851978 OXP851978 PHL851978 PRH851978 QBD851978 QKZ851978 QUV851978 RER851978 RON851978 RYJ851978 SIF851978 SSB851978 TBX851978 TLT851978 TVP851978 UFL851978 UPH851978 UZD851978 VIZ851978 VSV851978 WCR851978 WMN851978 WWJ851978 AB917514 JX917514 TT917514 ADP917514 ANL917514 AXH917514 BHD917514 BQZ917514 CAV917514 CKR917514 CUN917514 DEJ917514 DOF917514 DYB917514 EHX917514 ERT917514 FBP917514 FLL917514 FVH917514 GFD917514 GOZ917514 GYV917514 HIR917514 HSN917514 ICJ917514 IMF917514 IWB917514 JFX917514 JPT917514 JZP917514 KJL917514 KTH917514 LDD917514 LMZ917514 LWV917514 MGR917514 MQN917514 NAJ917514 NKF917514 NUB917514 ODX917514 ONT917514 OXP917514 PHL917514 PRH917514 QBD917514 QKZ917514 QUV917514 RER917514 RON917514 RYJ917514 SIF917514 SSB917514 TBX917514 TLT917514 TVP917514 UFL917514 UPH917514 UZD917514 VIZ917514 VSV917514 WCR917514 WMN917514 WWJ917514 AB983050 JX983050 TT983050 ADP983050 ANL983050 AXH983050 BHD983050 BQZ983050 CAV983050 CKR983050 CUN983050 DEJ983050 DOF983050 DYB983050 EHX983050 ERT983050 FBP983050 FLL983050 FVH983050 GFD983050 GOZ983050 GYV983050 HIR983050 HSN983050 ICJ983050 IMF983050 IWB983050 JFX983050 JPT983050 JZP983050 KJL983050 KTH983050 LDD983050 LMZ983050 LWV983050 MGR983050 MQN983050 NAJ983050 NKF983050 NUB983050 ODX983050 ONT983050 OXP983050 PHL983050 PRH983050 QBD983050 QKZ983050 QUV983050 RER983050 RON983050 RYJ983050 SIF983050 SSB983050 TBX983050 TLT983050 TVP983050 UFL983050 UPH983050 UZD983050 VIZ983050 VSV983050 WCR983050 WMN983050 WWJ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S21:T21 JO21:JP21 TK21:TL21 ADG21:ADH21 ANC21:AND21 AWY21:AWZ21 BGU21:BGV21 BQQ21:BQR21 CAM21:CAN21 CKI21:CKJ21 CUE21:CUF21 DEA21:DEB21 DNW21:DNX21 DXS21:DXT21 EHO21:EHP21 ERK21:ERL21 FBG21:FBH21 FLC21:FLD21 FUY21:FUZ21 GEU21:GEV21 GOQ21:GOR21 GYM21:GYN21 HII21:HIJ21 HSE21:HSF21 ICA21:ICB21 ILW21:ILX21 IVS21:IVT21 JFO21:JFP21 JPK21:JPL21 JZG21:JZH21 KJC21:KJD21 KSY21:KSZ21 LCU21:LCV21 LMQ21:LMR21 LWM21:LWN21 MGI21:MGJ21 MQE21:MQF21 NAA21:NAB21 NJW21:NJX21 NTS21:NTT21 ODO21:ODP21 ONK21:ONL21 OXG21:OXH21 PHC21:PHD21 PQY21:PQZ21 QAU21:QAV21 QKQ21:QKR21 QUM21:QUN21 REI21:REJ21 ROE21:ROF21 RYA21:RYB21 SHW21:SHX21 SRS21:SRT21 TBO21:TBP21 TLK21:TLL21 TVG21:TVH21 UFC21:UFD21 UOY21:UOZ21 UYU21:UYV21 VIQ21:VIR21 VSM21:VSN21 WCI21:WCJ21 WME21:WMF21 WWA21:WWB21 S65557:T65557 JO65557:JP65557 TK65557:TL65557 ADG65557:ADH65557 ANC65557:AND65557 AWY65557:AWZ65557 BGU65557:BGV65557 BQQ65557:BQR65557 CAM65557:CAN65557 CKI65557:CKJ65557 CUE65557:CUF65557 DEA65557:DEB65557 DNW65557:DNX65557 DXS65557:DXT65557 EHO65557:EHP65557 ERK65557:ERL65557 FBG65557:FBH65557 FLC65557:FLD65557 FUY65557:FUZ65557 GEU65557:GEV65557 GOQ65557:GOR65557 GYM65557:GYN65557 HII65557:HIJ65557 HSE65557:HSF65557 ICA65557:ICB65557 ILW65557:ILX65557 IVS65557:IVT65557 JFO65557:JFP65557 JPK65557:JPL65557 JZG65557:JZH65557 KJC65557:KJD65557 KSY65557:KSZ65557 LCU65557:LCV65557 LMQ65557:LMR65557 LWM65557:LWN65557 MGI65557:MGJ65557 MQE65557:MQF65557 NAA65557:NAB65557 NJW65557:NJX65557 NTS65557:NTT65557 ODO65557:ODP65557 ONK65557:ONL65557 OXG65557:OXH65557 PHC65557:PHD65557 PQY65557:PQZ65557 QAU65557:QAV65557 QKQ65557:QKR65557 QUM65557:QUN65557 REI65557:REJ65557 ROE65557:ROF65557 RYA65557:RYB65557 SHW65557:SHX65557 SRS65557:SRT65557 TBO65557:TBP65557 TLK65557:TLL65557 TVG65557:TVH65557 UFC65557:UFD65557 UOY65557:UOZ65557 UYU65557:UYV65557 VIQ65557:VIR65557 VSM65557:VSN65557 WCI65557:WCJ65557 WME65557:WMF65557 WWA65557:WWB65557 S131093:T131093 JO131093:JP131093 TK131093:TL131093 ADG131093:ADH131093 ANC131093:AND131093 AWY131093:AWZ131093 BGU131093:BGV131093 BQQ131093:BQR131093 CAM131093:CAN131093 CKI131093:CKJ131093 CUE131093:CUF131093 DEA131093:DEB131093 DNW131093:DNX131093 DXS131093:DXT131093 EHO131093:EHP131093 ERK131093:ERL131093 FBG131093:FBH131093 FLC131093:FLD131093 FUY131093:FUZ131093 GEU131093:GEV131093 GOQ131093:GOR131093 GYM131093:GYN131093 HII131093:HIJ131093 HSE131093:HSF131093 ICA131093:ICB131093 ILW131093:ILX131093 IVS131093:IVT131093 JFO131093:JFP131093 JPK131093:JPL131093 JZG131093:JZH131093 KJC131093:KJD131093 KSY131093:KSZ131093 LCU131093:LCV131093 LMQ131093:LMR131093 LWM131093:LWN131093 MGI131093:MGJ131093 MQE131093:MQF131093 NAA131093:NAB131093 NJW131093:NJX131093 NTS131093:NTT131093 ODO131093:ODP131093 ONK131093:ONL131093 OXG131093:OXH131093 PHC131093:PHD131093 PQY131093:PQZ131093 QAU131093:QAV131093 QKQ131093:QKR131093 QUM131093:QUN131093 REI131093:REJ131093 ROE131093:ROF131093 RYA131093:RYB131093 SHW131093:SHX131093 SRS131093:SRT131093 TBO131093:TBP131093 TLK131093:TLL131093 TVG131093:TVH131093 UFC131093:UFD131093 UOY131093:UOZ131093 UYU131093:UYV131093 VIQ131093:VIR131093 VSM131093:VSN131093 WCI131093:WCJ131093 WME131093:WMF131093 WWA131093:WWB131093 S196629:T196629 JO196629:JP196629 TK196629:TL196629 ADG196629:ADH196629 ANC196629:AND196629 AWY196629:AWZ196629 BGU196629:BGV196629 BQQ196629:BQR196629 CAM196629:CAN196629 CKI196629:CKJ196629 CUE196629:CUF196629 DEA196629:DEB196629 DNW196629:DNX196629 DXS196629:DXT196629 EHO196629:EHP196629 ERK196629:ERL196629 FBG196629:FBH196629 FLC196629:FLD196629 FUY196629:FUZ196629 GEU196629:GEV196629 GOQ196629:GOR196629 GYM196629:GYN196629 HII196629:HIJ196629 HSE196629:HSF196629 ICA196629:ICB196629 ILW196629:ILX196629 IVS196629:IVT196629 JFO196629:JFP196629 JPK196629:JPL196629 JZG196629:JZH196629 KJC196629:KJD196629 KSY196629:KSZ196629 LCU196629:LCV196629 LMQ196629:LMR196629 LWM196629:LWN196629 MGI196629:MGJ196629 MQE196629:MQF196629 NAA196629:NAB196629 NJW196629:NJX196629 NTS196629:NTT196629 ODO196629:ODP196629 ONK196629:ONL196629 OXG196629:OXH196629 PHC196629:PHD196629 PQY196629:PQZ196629 QAU196629:QAV196629 QKQ196629:QKR196629 QUM196629:QUN196629 REI196629:REJ196629 ROE196629:ROF196629 RYA196629:RYB196629 SHW196629:SHX196629 SRS196629:SRT196629 TBO196629:TBP196629 TLK196629:TLL196629 TVG196629:TVH196629 UFC196629:UFD196629 UOY196629:UOZ196629 UYU196629:UYV196629 VIQ196629:VIR196629 VSM196629:VSN196629 WCI196629:WCJ196629 WME196629:WMF196629 WWA196629:WWB196629 S262165:T262165 JO262165:JP262165 TK262165:TL262165 ADG262165:ADH262165 ANC262165:AND262165 AWY262165:AWZ262165 BGU262165:BGV262165 BQQ262165:BQR262165 CAM262165:CAN262165 CKI262165:CKJ262165 CUE262165:CUF262165 DEA262165:DEB262165 DNW262165:DNX262165 DXS262165:DXT262165 EHO262165:EHP262165 ERK262165:ERL262165 FBG262165:FBH262165 FLC262165:FLD262165 FUY262165:FUZ262165 GEU262165:GEV262165 GOQ262165:GOR262165 GYM262165:GYN262165 HII262165:HIJ262165 HSE262165:HSF262165 ICA262165:ICB262165 ILW262165:ILX262165 IVS262165:IVT262165 JFO262165:JFP262165 JPK262165:JPL262165 JZG262165:JZH262165 KJC262165:KJD262165 KSY262165:KSZ262165 LCU262165:LCV262165 LMQ262165:LMR262165 LWM262165:LWN262165 MGI262165:MGJ262165 MQE262165:MQF262165 NAA262165:NAB262165 NJW262165:NJX262165 NTS262165:NTT262165 ODO262165:ODP262165 ONK262165:ONL262165 OXG262165:OXH262165 PHC262165:PHD262165 PQY262165:PQZ262165 QAU262165:QAV262165 QKQ262165:QKR262165 QUM262165:QUN262165 REI262165:REJ262165 ROE262165:ROF262165 RYA262165:RYB262165 SHW262165:SHX262165 SRS262165:SRT262165 TBO262165:TBP262165 TLK262165:TLL262165 TVG262165:TVH262165 UFC262165:UFD262165 UOY262165:UOZ262165 UYU262165:UYV262165 VIQ262165:VIR262165 VSM262165:VSN262165 WCI262165:WCJ262165 WME262165:WMF262165 WWA262165:WWB262165 S327701:T327701 JO327701:JP327701 TK327701:TL327701 ADG327701:ADH327701 ANC327701:AND327701 AWY327701:AWZ327701 BGU327701:BGV327701 BQQ327701:BQR327701 CAM327701:CAN327701 CKI327701:CKJ327701 CUE327701:CUF327701 DEA327701:DEB327701 DNW327701:DNX327701 DXS327701:DXT327701 EHO327701:EHP327701 ERK327701:ERL327701 FBG327701:FBH327701 FLC327701:FLD327701 FUY327701:FUZ327701 GEU327701:GEV327701 GOQ327701:GOR327701 GYM327701:GYN327701 HII327701:HIJ327701 HSE327701:HSF327701 ICA327701:ICB327701 ILW327701:ILX327701 IVS327701:IVT327701 JFO327701:JFP327701 JPK327701:JPL327701 JZG327701:JZH327701 KJC327701:KJD327701 KSY327701:KSZ327701 LCU327701:LCV327701 LMQ327701:LMR327701 LWM327701:LWN327701 MGI327701:MGJ327701 MQE327701:MQF327701 NAA327701:NAB327701 NJW327701:NJX327701 NTS327701:NTT327701 ODO327701:ODP327701 ONK327701:ONL327701 OXG327701:OXH327701 PHC327701:PHD327701 PQY327701:PQZ327701 QAU327701:QAV327701 QKQ327701:QKR327701 QUM327701:QUN327701 REI327701:REJ327701 ROE327701:ROF327701 RYA327701:RYB327701 SHW327701:SHX327701 SRS327701:SRT327701 TBO327701:TBP327701 TLK327701:TLL327701 TVG327701:TVH327701 UFC327701:UFD327701 UOY327701:UOZ327701 UYU327701:UYV327701 VIQ327701:VIR327701 VSM327701:VSN327701 WCI327701:WCJ327701 WME327701:WMF327701 WWA327701:WWB327701 S393237:T393237 JO393237:JP393237 TK393237:TL393237 ADG393237:ADH393237 ANC393237:AND393237 AWY393237:AWZ393237 BGU393237:BGV393237 BQQ393237:BQR393237 CAM393237:CAN393237 CKI393237:CKJ393237 CUE393237:CUF393237 DEA393237:DEB393237 DNW393237:DNX393237 DXS393237:DXT393237 EHO393237:EHP393237 ERK393237:ERL393237 FBG393237:FBH393237 FLC393237:FLD393237 FUY393237:FUZ393237 GEU393237:GEV393237 GOQ393237:GOR393237 GYM393237:GYN393237 HII393237:HIJ393237 HSE393237:HSF393237 ICA393237:ICB393237 ILW393237:ILX393237 IVS393237:IVT393237 JFO393237:JFP393237 JPK393237:JPL393237 JZG393237:JZH393237 KJC393237:KJD393237 KSY393237:KSZ393237 LCU393237:LCV393237 LMQ393237:LMR393237 LWM393237:LWN393237 MGI393237:MGJ393237 MQE393237:MQF393237 NAA393237:NAB393237 NJW393237:NJX393237 NTS393237:NTT393237 ODO393237:ODP393237 ONK393237:ONL393237 OXG393237:OXH393237 PHC393237:PHD393237 PQY393237:PQZ393237 QAU393237:QAV393237 QKQ393237:QKR393237 QUM393237:QUN393237 REI393237:REJ393237 ROE393237:ROF393237 RYA393237:RYB393237 SHW393237:SHX393237 SRS393237:SRT393237 TBO393237:TBP393237 TLK393237:TLL393237 TVG393237:TVH393237 UFC393237:UFD393237 UOY393237:UOZ393237 UYU393237:UYV393237 VIQ393237:VIR393237 VSM393237:VSN393237 WCI393237:WCJ393237 WME393237:WMF393237 WWA393237:WWB393237 S458773:T458773 JO458773:JP458773 TK458773:TL458773 ADG458773:ADH458773 ANC458773:AND458773 AWY458773:AWZ458773 BGU458773:BGV458773 BQQ458773:BQR458773 CAM458773:CAN458773 CKI458773:CKJ458773 CUE458773:CUF458773 DEA458773:DEB458773 DNW458773:DNX458773 DXS458773:DXT458773 EHO458773:EHP458773 ERK458773:ERL458773 FBG458773:FBH458773 FLC458773:FLD458773 FUY458773:FUZ458773 GEU458773:GEV458773 GOQ458773:GOR458773 GYM458773:GYN458773 HII458773:HIJ458773 HSE458773:HSF458773 ICA458773:ICB458773 ILW458773:ILX458773 IVS458773:IVT458773 JFO458773:JFP458773 JPK458773:JPL458773 JZG458773:JZH458773 KJC458773:KJD458773 KSY458773:KSZ458773 LCU458773:LCV458773 LMQ458773:LMR458773 LWM458773:LWN458773 MGI458773:MGJ458773 MQE458773:MQF458773 NAA458773:NAB458773 NJW458773:NJX458773 NTS458773:NTT458773 ODO458773:ODP458773 ONK458773:ONL458773 OXG458773:OXH458773 PHC458773:PHD458773 PQY458773:PQZ458773 QAU458773:QAV458773 QKQ458773:QKR458773 QUM458773:QUN458773 REI458773:REJ458773 ROE458773:ROF458773 RYA458773:RYB458773 SHW458773:SHX458773 SRS458773:SRT458773 TBO458773:TBP458773 TLK458773:TLL458773 TVG458773:TVH458773 UFC458773:UFD458773 UOY458773:UOZ458773 UYU458773:UYV458773 VIQ458773:VIR458773 VSM458773:VSN458773 WCI458773:WCJ458773 WME458773:WMF458773 WWA458773:WWB458773 S524309:T524309 JO524309:JP524309 TK524309:TL524309 ADG524309:ADH524309 ANC524309:AND524309 AWY524309:AWZ524309 BGU524309:BGV524309 BQQ524309:BQR524309 CAM524309:CAN524309 CKI524309:CKJ524309 CUE524309:CUF524309 DEA524309:DEB524309 DNW524309:DNX524309 DXS524309:DXT524309 EHO524309:EHP524309 ERK524309:ERL524309 FBG524309:FBH524309 FLC524309:FLD524309 FUY524309:FUZ524309 GEU524309:GEV524309 GOQ524309:GOR524309 GYM524309:GYN524309 HII524309:HIJ524309 HSE524309:HSF524309 ICA524309:ICB524309 ILW524309:ILX524309 IVS524309:IVT524309 JFO524309:JFP524309 JPK524309:JPL524309 JZG524309:JZH524309 KJC524309:KJD524309 KSY524309:KSZ524309 LCU524309:LCV524309 LMQ524309:LMR524309 LWM524309:LWN524309 MGI524309:MGJ524309 MQE524309:MQF524309 NAA524309:NAB524309 NJW524309:NJX524309 NTS524309:NTT524309 ODO524309:ODP524309 ONK524309:ONL524309 OXG524309:OXH524309 PHC524309:PHD524309 PQY524309:PQZ524309 QAU524309:QAV524309 QKQ524309:QKR524309 QUM524309:QUN524309 REI524309:REJ524309 ROE524309:ROF524309 RYA524309:RYB524309 SHW524309:SHX524309 SRS524309:SRT524309 TBO524309:TBP524309 TLK524309:TLL524309 TVG524309:TVH524309 UFC524309:UFD524309 UOY524309:UOZ524309 UYU524309:UYV524309 VIQ524309:VIR524309 VSM524309:VSN524309 WCI524309:WCJ524309 WME524309:WMF524309 WWA524309:WWB524309 S589845:T589845 JO589845:JP589845 TK589845:TL589845 ADG589845:ADH589845 ANC589845:AND589845 AWY589845:AWZ589845 BGU589845:BGV589845 BQQ589845:BQR589845 CAM589845:CAN589845 CKI589845:CKJ589845 CUE589845:CUF589845 DEA589845:DEB589845 DNW589845:DNX589845 DXS589845:DXT589845 EHO589845:EHP589845 ERK589845:ERL589845 FBG589845:FBH589845 FLC589845:FLD589845 FUY589845:FUZ589845 GEU589845:GEV589845 GOQ589845:GOR589845 GYM589845:GYN589845 HII589845:HIJ589845 HSE589845:HSF589845 ICA589845:ICB589845 ILW589845:ILX589845 IVS589845:IVT589845 JFO589845:JFP589845 JPK589845:JPL589845 JZG589845:JZH589845 KJC589845:KJD589845 KSY589845:KSZ589845 LCU589845:LCV589845 LMQ589845:LMR589845 LWM589845:LWN589845 MGI589845:MGJ589845 MQE589845:MQF589845 NAA589845:NAB589845 NJW589845:NJX589845 NTS589845:NTT589845 ODO589845:ODP589845 ONK589845:ONL589845 OXG589845:OXH589845 PHC589845:PHD589845 PQY589845:PQZ589845 QAU589845:QAV589845 QKQ589845:QKR589845 QUM589845:QUN589845 REI589845:REJ589845 ROE589845:ROF589845 RYA589845:RYB589845 SHW589845:SHX589845 SRS589845:SRT589845 TBO589845:TBP589845 TLK589845:TLL589845 TVG589845:TVH589845 UFC589845:UFD589845 UOY589845:UOZ589845 UYU589845:UYV589845 VIQ589845:VIR589845 VSM589845:VSN589845 WCI589845:WCJ589845 WME589845:WMF589845 WWA589845:WWB589845 S655381:T655381 JO655381:JP655381 TK655381:TL655381 ADG655381:ADH655381 ANC655381:AND655381 AWY655381:AWZ655381 BGU655381:BGV655381 BQQ655381:BQR655381 CAM655381:CAN655381 CKI655381:CKJ655381 CUE655381:CUF655381 DEA655381:DEB655381 DNW655381:DNX655381 DXS655381:DXT655381 EHO655381:EHP655381 ERK655381:ERL655381 FBG655381:FBH655381 FLC655381:FLD655381 FUY655381:FUZ655381 GEU655381:GEV655381 GOQ655381:GOR655381 GYM655381:GYN655381 HII655381:HIJ655381 HSE655381:HSF655381 ICA655381:ICB655381 ILW655381:ILX655381 IVS655381:IVT655381 JFO655381:JFP655381 JPK655381:JPL655381 JZG655381:JZH655381 KJC655381:KJD655381 KSY655381:KSZ655381 LCU655381:LCV655381 LMQ655381:LMR655381 LWM655381:LWN655381 MGI655381:MGJ655381 MQE655381:MQF655381 NAA655381:NAB655381 NJW655381:NJX655381 NTS655381:NTT655381 ODO655381:ODP655381 ONK655381:ONL655381 OXG655381:OXH655381 PHC655381:PHD655381 PQY655381:PQZ655381 QAU655381:QAV655381 QKQ655381:QKR655381 QUM655381:QUN655381 REI655381:REJ655381 ROE655381:ROF655381 RYA655381:RYB655381 SHW655381:SHX655381 SRS655381:SRT655381 TBO655381:TBP655381 TLK655381:TLL655381 TVG655381:TVH655381 UFC655381:UFD655381 UOY655381:UOZ655381 UYU655381:UYV655381 VIQ655381:VIR655381 VSM655381:VSN655381 WCI655381:WCJ655381 WME655381:WMF655381 WWA655381:WWB655381 S720917:T720917 JO720917:JP720917 TK720917:TL720917 ADG720917:ADH720917 ANC720917:AND720917 AWY720917:AWZ720917 BGU720917:BGV720917 BQQ720917:BQR720917 CAM720917:CAN720917 CKI720917:CKJ720917 CUE720917:CUF720917 DEA720917:DEB720917 DNW720917:DNX720917 DXS720917:DXT720917 EHO720917:EHP720917 ERK720917:ERL720917 FBG720917:FBH720917 FLC720917:FLD720917 FUY720917:FUZ720917 GEU720917:GEV720917 GOQ720917:GOR720917 GYM720917:GYN720917 HII720917:HIJ720917 HSE720917:HSF720917 ICA720917:ICB720917 ILW720917:ILX720917 IVS720917:IVT720917 JFO720917:JFP720917 JPK720917:JPL720917 JZG720917:JZH720917 KJC720917:KJD720917 KSY720917:KSZ720917 LCU720917:LCV720917 LMQ720917:LMR720917 LWM720917:LWN720917 MGI720917:MGJ720917 MQE720917:MQF720917 NAA720917:NAB720917 NJW720917:NJX720917 NTS720917:NTT720917 ODO720917:ODP720917 ONK720917:ONL720917 OXG720917:OXH720917 PHC720917:PHD720917 PQY720917:PQZ720917 QAU720917:QAV720917 QKQ720917:QKR720917 QUM720917:QUN720917 REI720917:REJ720917 ROE720917:ROF720917 RYA720917:RYB720917 SHW720917:SHX720917 SRS720917:SRT720917 TBO720917:TBP720917 TLK720917:TLL720917 TVG720917:TVH720917 UFC720917:UFD720917 UOY720917:UOZ720917 UYU720917:UYV720917 VIQ720917:VIR720917 VSM720917:VSN720917 WCI720917:WCJ720917 WME720917:WMF720917 WWA720917:WWB720917 S786453:T786453 JO786453:JP786453 TK786453:TL786453 ADG786453:ADH786453 ANC786453:AND786453 AWY786453:AWZ786453 BGU786453:BGV786453 BQQ786453:BQR786453 CAM786453:CAN786453 CKI786453:CKJ786453 CUE786453:CUF786453 DEA786453:DEB786453 DNW786453:DNX786453 DXS786453:DXT786453 EHO786453:EHP786453 ERK786453:ERL786453 FBG786453:FBH786453 FLC786453:FLD786453 FUY786453:FUZ786453 GEU786453:GEV786453 GOQ786453:GOR786453 GYM786453:GYN786453 HII786453:HIJ786453 HSE786453:HSF786453 ICA786453:ICB786453 ILW786453:ILX786453 IVS786453:IVT786453 JFO786453:JFP786453 JPK786453:JPL786453 JZG786453:JZH786453 KJC786453:KJD786453 KSY786453:KSZ786453 LCU786453:LCV786453 LMQ786453:LMR786453 LWM786453:LWN786453 MGI786453:MGJ786453 MQE786453:MQF786453 NAA786453:NAB786453 NJW786453:NJX786453 NTS786453:NTT786453 ODO786453:ODP786453 ONK786453:ONL786453 OXG786453:OXH786453 PHC786453:PHD786453 PQY786453:PQZ786453 QAU786453:QAV786453 QKQ786453:QKR786453 QUM786453:QUN786453 REI786453:REJ786453 ROE786453:ROF786453 RYA786453:RYB786453 SHW786453:SHX786453 SRS786453:SRT786453 TBO786453:TBP786453 TLK786453:TLL786453 TVG786453:TVH786453 UFC786453:UFD786453 UOY786453:UOZ786453 UYU786453:UYV786453 VIQ786453:VIR786453 VSM786453:VSN786453 WCI786453:WCJ786453 WME786453:WMF786453 WWA786453:WWB786453 S851989:T851989 JO851989:JP851989 TK851989:TL851989 ADG851989:ADH851989 ANC851989:AND851989 AWY851989:AWZ851989 BGU851989:BGV851989 BQQ851989:BQR851989 CAM851989:CAN851989 CKI851989:CKJ851989 CUE851989:CUF851989 DEA851989:DEB851989 DNW851989:DNX851989 DXS851989:DXT851989 EHO851989:EHP851989 ERK851989:ERL851989 FBG851989:FBH851989 FLC851989:FLD851989 FUY851989:FUZ851989 GEU851989:GEV851989 GOQ851989:GOR851989 GYM851989:GYN851989 HII851989:HIJ851989 HSE851989:HSF851989 ICA851989:ICB851989 ILW851989:ILX851989 IVS851989:IVT851989 JFO851989:JFP851989 JPK851989:JPL851989 JZG851989:JZH851989 KJC851989:KJD851989 KSY851989:KSZ851989 LCU851989:LCV851989 LMQ851989:LMR851989 LWM851989:LWN851989 MGI851989:MGJ851989 MQE851989:MQF851989 NAA851989:NAB851989 NJW851989:NJX851989 NTS851989:NTT851989 ODO851989:ODP851989 ONK851989:ONL851989 OXG851989:OXH851989 PHC851989:PHD851989 PQY851989:PQZ851989 QAU851989:QAV851989 QKQ851989:QKR851989 QUM851989:QUN851989 REI851989:REJ851989 ROE851989:ROF851989 RYA851989:RYB851989 SHW851989:SHX851989 SRS851989:SRT851989 TBO851989:TBP851989 TLK851989:TLL851989 TVG851989:TVH851989 UFC851989:UFD851989 UOY851989:UOZ851989 UYU851989:UYV851989 VIQ851989:VIR851989 VSM851989:VSN851989 WCI851989:WCJ851989 WME851989:WMF851989 WWA851989:WWB851989 S917525:T917525 JO917525:JP917525 TK917525:TL917525 ADG917525:ADH917525 ANC917525:AND917525 AWY917525:AWZ917525 BGU917525:BGV917525 BQQ917525:BQR917525 CAM917525:CAN917525 CKI917525:CKJ917525 CUE917525:CUF917525 DEA917525:DEB917525 DNW917525:DNX917525 DXS917525:DXT917525 EHO917525:EHP917525 ERK917525:ERL917525 FBG917525:FBH917525 FLC917525:FLD917525 FUY917525:FUZ917525 GEU917525:GEV917525 GOQ917525:GOR917525 GYM917525:GYN917525 HII917525:HIJ917525 HSE917525:HSF917525 ICA917525:ICB917525 ILW917525:ILX917525 IVS917525:IVT917525 JFO917525:JFP917525 JPK917525:JPL917525 JZG917525:JZH917525 KJC917525:KJD917525 KSY917525:KSZ917525 LCU917525:LCV917525 LMQ917525:LMR917525 LWM917525:LWN917525 MGI917525:MGJ917525 MQE917525:MQF917525 NAA917525:NAB917525 NJW917525:NJX917525 NTS917525:NTT917525 ODO917525:ODP917525 ONK917525:ONL917525 OXG917525:OXH917525 PHC917525:PHD917525 PQY917525:PQZ917525 QAU917525:QAV917525 QKQ917525:QKR917525 QUM917525:QUN917525 REI917525:REJ917525 ROE917525:ROF917525 RYA917525:RYB917525 SHW917525:SHX917525 SRS917525:SRT917525 TBO917525:TBP917525 TLK917525:TLL917525 TVG917525:TVH917525 UFC917525:UFD917525 UOY917525:UOZ917525 UYU917525:UYV917525 VIQ917525:VIR917525 VSM917525:VSN917525 WCI917525:WCJ917525 WME917525:WMF917525 WWA917525:WWB917525 S983061:T983061 JO983061:JP983061 TK983061:TL983061 ADG983061:ADH983061 ANC983061:AND983061 AWY983061:AWZ983061 BGU983061:BGV983061 BQQ983061:BQR983061 CAM983061:CAN983061 CKI983061:CKJ983061 CUE983061:CUF983061 DEA983061:DEB983061 DNW983061:DNX983061 DXS983061:DXT983061 EHO983061:EHP983061 ERK983061:ERL983061 FBG983061:FBH983061 FLC983061:FLD983061 FUY983061:FUZ983061 GEU983061:GEV983061 GOQ983061:GOR983061 GYM983061:GYN983061 HII983061:HIJ983061 HSE983061:HSF983061 ICA983061:ICB983061 ILW983061:ILX983061 IVS983061:IVT983061 JFO983061:JFP983061 JPK983061:JPL983061 JZG983061:JZH983061 KJC983061:KJD983061 KSY983061:KSZ983061 LCU983061:LCV983061 LMQ983061:LMR983061 LWM983061:LWN983061 MGI983061:MGJ983061 MQE983061:MQF983061 NAA983061:NAB983061 NJW983061:NJX983061 NTS983061:NTT983061 ODO983061:ODP983061 ONK983061:ONL983061 OXG983061:OXH983061 PHC983061:PHD983061 PQY983061:PQZ983061 QAU983061:QAV983061 QKQ983061:QKR983061 QUM983061:QUN983061 REI983061:REJ983061 ROE983061:ROF983061 RYA983061:RYB983061 SHW983061:SHX983061 SRS983061:SRT983061 TBO983061:TBP983061 TLK983061:TLL983061 TVG983061:TVH983061 UFC983061:UFD983061 UOY983061:UOZ983061 UYU983061:UYV983061 VIQ983061:VIR983061 VSM983061:VSN983061 WCI983061:WCJ983061 WME983061:WMF983061 WWA983061:WWB983061"/>
    <dataValidation imeMode="fullAlpha" allowBlank="1" showInputMessage="1" showErrorMessage="1" sqref="U21:Z21 JQ21:JV21 TM21:TR21 ADI21:ADN21 ANE21:ANJ21 AXA21:AXF21 BGW21:BHB21 BQS21:BQX21 CAO21:CAT21 CKK21:CKP21 CUG21:CUL21 DEC21:DEH21 DNY21:DOD21 DXU21:DXZ21 EHQ21:EHV21 ERM21:ERR21 FBI21:FBN21 FLE21:FLJ21 FVA21:FVF21 GEW21:GFB21 GOS21:GOX21 GYO21:GYT21 HIK21:HIP21 HSG21:HSL21 ICC21:ICH21 ILY21:IMD21 IVU21:IVZ21 JFQ21:JFV21 JPM21:JPR21 JZI21:JZN21 KJE21:KJJ21 KTA21:KTF21 LCW21:LDB21 LMS21:LMX21 LWO21:LWT21 MGK21:MGP21 MQG21:MQL21 NAC21:NAH21 NJY21:NKD21 NTU21:NTZ21 ODQ21:ODV21 ONM21:ONR21 OXI21:OXN21 PHE21:PHJ21 PRA21:PRF21 QAW21:QBB21 QKS21:QKX21 QUO21:QUT21 REK21:REP21 ROG21:ROL21 RYC21:RYH21 SHY21:SID21 SRU21:SRZ21 TBQ21:TBV21 TLM21:TLR21 TVI21:TVN21 UFE21:UFJ21 UPA21:UPF21 UYW21:UZB21 VIS21:VIX21 VSO21:VST21 WCK21:WCP21 WMG21:WML21 WWC21:WWH21 U65557:Z65557 JQ65557:JV65557 TM65557:TR65557 ADI65557:ADN65557 ANE65557:ANJ65557 AXA65557:AXF65557 BGW65557:BHB65557 BQS65557:BQX65557 CAO65557:CAT65557 CKK65557:CKP65557 CUG65557:CUL65557 DEC65557:DEH65557 DNY65557:DOD65557 DXU65557:DXZ65557 EHQ65557:EHV65557 ERM65557:ERR65557 FBI65557:FBN65557 FLE65557:FLJ65557 FVA65557:FVF65557 GEW65557:GFB65557 GOS65557:GOX65557 GYO65557:GYT65557 HIK65557:HIP65557 HSG65557:HSL65557 ICC65557:ICH65557 ILY65557:IMD65557 IVU65557:IVZ65557 JFQ65557:JFV65557 JPM65557:JPR65557 JZI65557:JZN65557 KJE65557:KJJ65557 KTA65557:KTF65557 LCW65557:LDB65557 LMS65557:LMX65557 LWO65557:LWT65557 MGK65557:MGP65557 MQG65557:MQL65557 NAC65557:NAH65557 NJY65557:NKD65557 NTU65557:NTZ65557 ODQ65557:ODV65557 ONM65557:ONR65557 OXI65557:OXN65557 PHE65557:PHJ65557 PRA65557:PRF65557 QAW65557:QBB65557 QKS65557:QKX65557 QUO65557:QUT65557 REK65557:REP65557 ROG65557:ROL65557 RYC65557:RYH65557 SHY65557:SID65557 SRU65557:SRZ65557 TBQ65557:TBV65557 TLM65557:TLR65557 TVI65557:TVN65557 UFE65557:UFJ65557 UPA65557:UPF65557 UYW65557:UZB65557 VIS65557:VIX65557 VSO65557:VST65557 WCK65557:WCP65557 WMG65557:WML65557 WWC65557:WWH65557 U131093:Z131093 JQ131093:JV131093 TM131093:TR131093 ADI131093:ADN131093 ANE131093:ANJ131093 AXA131093:AXF131093 BGW131093:BHB131093 BQS131093:BQX131093 CAO131093:CAT131093 CKK131093:CKP131093 CUG131093:CUL131093 DEC131093:DEH131093 DNY131093:DOD131093 DXU131093:DXZ131093 EHQ131093:EHV131093 ERM131093:ERR131093 FBI131093:FBN131093 FLE131093:FLJ131093 FVA131093:FVF131093 GEW131093:GFB131093 GOS131093:GOX131093 GYO131093:GYT131093 HIK131093:HIP131093 HSG131093:HSL131093 ICC131093:ICH131093 ILY131093:IMD131093 IVU131093:IVZ131093 JFQ131093:JFV131093 JPM131093:JPR131093 JZI131093:JZN131093 KJE131093:KJJ131093 KTA131093:KTF131093 LCW131093:LDB131093 LMS131093:LMX131093 LWO131093:LWT131093 MGK131093:MGP131093 MQG131093:MQL131093 NAC131093:NAH131093 NJY131093:NKD131093 NTU131093:NTZ131093 ODQ131093:ODV131093 ONM131093:ONR131093 OXI131093:OXN131093 PHE131093:PHJ131093 PRA131093:PRF131093 QAW131093:QBB131093 QKS131093:QKX131093 QUO131093:QUT131093 REK131093:REP131093 ROG131093:ROL131093 RYC131093:RYH131093 SHY131093:SID131093 SRU131093:SRZ131093 TBQ131093:TBV131093 TLM131093:TLR131093 TVI131093:TVN131093 UFE131093:UFJ131093 UPA131093:UPF131093 UYW131093:UZB131093 VIS131093:VIX131093 VSO131093:VST131093 WCK131093:WCP131093 WMG131093:WML131093 WWC131093:WWH131093 U196629:Z196629 JQ196629:JV196629 TM196629:TR196629 ADI196629:ADN196629 ANE196629:ANJ196629 AXA196629:AXF196629 BGW196629:BHB196629 BQS196629:BQX196629 CAO196629:CAT196629 CKK196629:CKP196629 CUG196629:CUL196629 DEC196629:DEH196629 DNY196629:DOD196629 DXU196629:DXZ196629 EHQ196629:EHV196629 ERM196629:ERR196629 FBI196629:FBN196629 FLE196629:FLJ196629 FVA196629:FVF196629 GEW196629:GFB196629 GOS196629:GOX196629 GYO196629:GYT196629 HIK196629:HIP196629 HSG196629:HSL196629 ICC196629:ICH196629 ILY196629:IMD196629 IVU196629:IVZ196629 JFQ196629:JFV196629 JPM196629:JPR196629 JZI196629:JZN196629 KJE196629:KJJ196629 KTA196629:KTF196629 LCW196629:LDB196629 LMS196629:LMX196629 LWO196629:LWT196629 MGK196629:MGP196629 MQG196629:MQL196629 NAC196629:NAH196629 NJY196629:NKD196629 NTU196629:NTZ196629 ODQ196629:ODV196629 ONM196629:ONR196629 OXI196629:OXN196629 PHE196629:PHJ196629 PRA196629:PRF196629 QAW196629:QBB196629 QKS196629:QKX196629 QUO196629:QUT196629 REK196629:REP196629 ROG196629:ROL196629 RYC196629:RYH196629 SHY196629:SID196629 SRU196629:SRZ196629 TBQ196629:TBV196629 TLM196629:TLR196629 TVI196629:TVN196629 UFE196629:UFJ196629 UPA196629:UPF196629 UYW196629:UZB196629 VIS196629:VIX196629 VSO196629:VST196629 WCK196629:WCP196629 WMG196629:WML196629 WWC196629:WWH196629 U262165:Z262165 JQ262165:JV262165 TM262165:TR262165 ADI262165:ADN262165 ANE262165:ANJ262165 AXA262165:AXF262165 BGW262165:BHB262165 BQS262165:BQX262165 CAO262165:CAT262165 CKK262165:CKP262165 CUG262165:CUL262165 DEC262165:DEH262165 DNY262165:DOD262165 DXU262165:DXZ262165 EHQ262165:EHV262165 ERM262165:ERR262165 FBI262165:FBN262165 FLE262165:FLJ262165 FVA262165:FVF262165 GEW262165:GFB262165 GOS262165:GOX262165 GYO262165:GYT262165 HIK262165:HIP262165 HSG262165:HSL262165 ICC262165:ICH262165 ILY262165:IMD262165 IVU262165:IVZ262165 JFQ262165:JFV262165 JPM262165:JPR262165 JZI262165:JZN262165 KJE262165:KJJ262165 KTA262165:KTF262165 LCW262165:LDB262165 LMS262165:LMX262165 LWO262165:LWT262165 MGK262165:MGP262165 MQG262165:MQL262165 NAC262165:NAH262165 NJY262165:NKD262165 NTU262165:NTZ262165 ODQ262165:ODV262165 ONM262165:ONR262165 OXI262165:OXN262165 PHE262165:PHJ262165 PRA262165:PRF262165 QAW262165:QBB262165 QKS262165:QKX262165 QUO262165:QUT262165 REK262165:REP262165 ROG262165:ROL262165 RYC262165:RYH262165 SHY262165:SID262165 SRU262165:SRZ262165 TBQ262165:TBV262165 TLM262165:TLR262165 TVI262165:TVN262165 UFE262165:UFJ262165 UPA262165:UPF262165 UYW262165:UZB262165 VIS262165:VIX262165 VSO262165:VST262165 WCK262165:WCP262165 WMG262165:WML262165 WWC262165:WWH262165 U327701:Z327701 JQ327701:JV327701 TM327701:TR327701 ADI327701:ADN327701 ANE327701:ANJ327701 AXA327701:AXF327701 BGW327701:BHB327701 BQS327701:BQX327701 CAO327701:CAT327701 CKK327701:CKP327701 CUG327701:CUL327701 DEC327701:DEH327701 DNY327701:DOD327701 DXU327701:DXZ327701 EHQ327701:EHV327701 ERM327701:ERR327701 FBI327701:FBN327701 FLE327701:FLJ327701 FVA327701:FVF327701 GEW327701:GFB327701 GOS327701:GOX327701 GYO327701:GYT327701 HIK327701:HIP327701 HSG327701:HSL327701 ICC327701:ICH327701 ILY327701:IMD327701 IVU327701:IVZ327701 JFQ327701:JFV327701 JPM327701:JPR327701 JZI327701:JZN327701 KJE327701:KJJ327701 KTA327701:KTF327701 LCW327701:LDB327701 LMS327701:LMX327701 LWO327701:LWT327701 MGK327701:MGP327701 MQG327701:MQL327701 NAC327701:NAH327701 NJY327701:NKD327701 NTU327701:NTZ327701 ODQ327701:ODV327701 ONM327701:ONR327701 OXI327701:OXN327701 PHE327701:PHJ327701 PRA327701:PRF327701 QAW327701:QBB327701 QKS327701:QKX327701 QUO327701:QUT327701 REK327701:REP327701 ROG327701:ROL327701 RYC327701:RYH327701 SHY327701:SID327701 SRU327701:SRZ327701 TBQ327701:TBV327701 TLM327701:TLR327701 TVI327701:TVN327701 UFE327701:UFJ327701 UPA327701:UPF327701 UYW327701:UZB327701 VIS327701:VIX327701 VSO327701:VST327701 WCK327701:WCP327701 WMG327701:WML327701 WWC327701:WWH327701 U393237:Z393237 JQ393237:JV393237 TM393237:TR393237 ADI393237:ADN393237 ANE393237:ANJ393237 AXA393237:AXF393237 BGW393237:BHB393237 BQS393237:BQX393237 CAO393237:CAT393237 CKK393237:CKP393237 CUG393237:CUL393237 DEC393237:DEH393237 DNY393237:DOD393237 DXU393237:DXZ393237 EHQ393237:EHV393237 ERM393237:ERR393237 FBI393237:FBN393237 FLE393237:FLJ393237 FVA393237:FVF393237 GEW393237:GFB393237 GOS393237:GOX393237 GYO393237:GYT393237 HIK393237:HIP393237 HSG393237:HSL393237 ICC393237:ICH393237 ILY393237:IMD393237 IVU393237:IVZ393237 JFQ393237:JFV393237 JPM393237:JPR393237 JZI393237:JZN393237 KJE393237:KJJ393237 KTA393237:KTF393237 LCW393237:LDB393237 LMS393237:LMX393237 LWO393237:LWT393237 MGK393237:MGP393237 MQG393237:MQL393237 NAC393237:NAH393237 NJY393237:NKD393237 NTU393237:NTZ393237 ODQ393237:ODV393237 ONM393237:ONR393237 OXI393237:OXN393237 PHE393237:PHJ393237 PRA393237:PRF393237 QAW393237:QBB393237 QKS393237:QKX393237 QUO393237:QUT393237 REK393237:REP393237 ROG393237:ROL393237 RYC393237:RYH393237 SHY393237:SID393237 SRU393237:SRZ393237 TBQ393237:TBV393237 TLM393237:TLR393237 TVI393237:TVN393237 UFE393237:UFJ393237 UPA393237:UPF393237 UYW393237:UZB393237 VIS393237:VIX393237 VSO393237:VST393237 WCK393237:WCP393237 WMG393237:WML393237 WWC393237:WWH393237 U458773:Z458773 JQ458773:JV458773 TM458773:TR458773 ADI458773:ADN458773 ANE458773:ANJ458773 AXA458773:AXF458773 BGW458773:BHB458773 BQS458773:BQX458773 CAO458773:CAT458773 CKK458773:CKP458773 CUG458773:CUL458773 DEC458773:DEH458773 DNY458773:DOD458773 DXU458773:DXZ458773 EHQ458773:EHV458773 ERM458773:ERR458773 FBI458773:FBN458773 FLE458773:FLJ458773 FVA458773:FVF458773 GEW458773:GFB458773 GOS458773:GOX458773 GYO458773:GYT458773 HIK458773:HIP458773 HSG458773:HSL458773 ICC458773:ICH458773 ILY458773:IMD458773 IVU458773:IVZ458773 JFQ458773:JFV458773 JPM458773:JPR458773 JZI458773:JZN458773 KJE458773:KJJ458773 KTA458773:KTF458773 LCW458773:LDB458773 LMS458773:LMX458773 LWO458773:LWT458773 MGK458773:MGP458773 MQG458773:MQL458773 NAC458773:NAH458773 NJY458773:NKD458773 NTU458773:NTZ458773 ODQ458773:ODV458773 ONM458773:ONR458773 OXI458773:OXN458773 PHE458773:PHJ458773 PRA458773:PRF458773 QAW458773:QBB458773 QKS458773:QKX458773 QUO458773:QUT458773 REK458773:REP458773 ROG458773:ROL458773 RYC458773:RYH458773 SHY458773:SID458773 SRU458773:SRZ458773 TBQ458773:TBV458773 TLM458773:TLR458773 TVI458773:TVN458773 UFE458773:UFJ458773 UPA458773:UPF458773 UYW458773:UZB458773 VIS458773:VIX458773 VSO458773:VST458773 WCK458773:WCP458773 WMG458773:WML458773 WWC458773:WWH458773 U524309:Z524309 JQ524309:JV524309 TM524309:TR524309 ADI524309:ADN524309 ANE524309:ANJ524309 AXA524309:AXF524309 BGW524309:BHB524309 BQS524309:BQX524309 CAO524309:CAT524309 CKK524309:CKP524309 CUG524309:CUL524309 DEC524309:DEH524309 DNY524309:DOD524309 DXU524309:DXZ524309 EHQ524309:EHV524309 ERM524309:ERR524309 FBI524309:FBN524309 FLE524309:FLJ524309 FVA524309:FVF524309 GEW524309:GFB524309 GOS524309:GOX524309 GYO524309:GYT524309 HIK524309:HIP524309 HSG524309:HSL524309 ICC524309:ICH524309 ILY524309:IMD524309 IVU524309:IVZ524309 JFQ524309:JFV524309 JPM524309:JPR524309 JZI524309:JZN524309 KJE524309:KJJ524309 KTA524309:KTF524309 LCW524309:LDB524309 LMS524309:LMX524309 LWO524309:LWT524309 MGK524309:MGP524309 MQG524309:MQL524309 NAC524309:NAH524309 NJY524309:NKD524309 NTU524309:NTZ524309 ODQ524309:ODV524309 ONM524309:ONR524309 OXI524309:OXN524309 PHE524309:PHJ524309 PRA524309:PRF524309 QAW524309:QBB524309 QKS524309:QKX524309 QUO524309:QUT524309 REK524309:REP524309 ROG524309:ROL524309 RYC524309:RYH524309 SHY524309:SID524309 SRU524309:SRZ524309 TBQ524309:TBV524309 TLM524309:TLR524309 TVI524309:TVN524309 UFE524309:UFJ524309 UPA524309:UPF524309 UYW524309:UZB524309 VIS524309:VIX524309 VSO524309:VST524309 WCK524309:WCP524309 WMG524309:WML524309 WWC524309:WWH524309 U589845:Z589845 JQ589845:JV589845 TM589845:TR589845 ADI589845:ADN589845 ANE589845:ANJ589845 AXA589845:AXF589845 BGW589845:BHB589845 BQS589845:BQX589845 CAO589845:CAT589845 CKK589845:CKP589845 CUG589845:CUL589845 DEC589845:DEH589845 DNY589845:DOD589845 DXU589845:DXZ589845 EHQ589845:EHV589845 ERM589845:ERR589845 FBI589845:FBN589845 FLE589845:FLJ589845 FVA589845:FVF589845 GEW589845:GFB589845 GOS589845:GOX589845 GYO589845:GYT589845 HIK589845:HIP589845 HSG589845:HSL589845 ICC589845:ICH589845 ILY589845:IMD589845 IVU589845:IVZ589845 JFQ589845:JFV589845 JPM589845:JPR589845 JZI589845:JZN589845 KJE589845:KJJ589845 KTA589845:KTF589845 LCW589845:LDB589845 LMS589845:LMX589845 LWO589845:LWT589845 MGK589845:MGP589845 MQG589845:MQL589845 NAC589845:NAH589845 NJY589845:NKD589845 NTU589845:NTZ589845 ODQ589845:ODV589845 ONM589845:ONR589845 OXI589845:OXN589845 PHE589845:PHJ589845 PRA589845:PRF589845 QAW589845:QBB589845 QKS589845:QKX589845 QUO589845:QUT589845 REK589845:REP589845 ROG589845:ROL589845 RYC589845:RYH589845 SHY589845:SID589845 SRU589845:SRZ589845 TBQ589845:TBV589845 TLM589845:TLR589845 TVI589845:TVN589845 UFE589845:UFJ589845 UPA589845:UPF589845 UYW589845:UZB589845 VIS589845:VIX589845 VSO589845:VST589845 WCK589845:WCP589845 WMG589845:WML589845 WWC589845:WWH589845 U655381:Z655381 JQ655381:JV655381 TM655381:TR655381 ADI655381:ADN655381 ANE655381:ANJ655381 AXA655381:AXF655381 BGW655381:BHB655381 BQS655381:BQX655381 CAO655381:CAT655381 CKK655381:CKP655381 CUG655381:CUL655381 DEC655381:DEH655381 DNY655381:DOD655381 DXU655381:DXZ655381 EHQ655381:EHV655381 ERM655381:ERR655381 FBI655381:FBN655381 FLE655381:FLJ655381 FVA655381:FVF655381 GEW655381:GFB655381 GOS655381:GOX655381 GYO655381:GYT655381 HIK655381:HIP655381 HSG655381:HSL655381 ICC655381:ICH655381 ILY655381:IMD655381 IVU655381:IVZ655381 JFQ655381:JFV655381 JPM655381:JPR655381 JZI655381:JZN655381 KJE655381:KJJ655381 KTA655381:KTF655381 LCW655381:LDB655381 LMS655381:LMX655381 LWO655381:LWT655381 MGK655381:MGP655381 MQG655381:MQL655381 NAC655381:NAH655381 NJY655381:NKD655381 NTU655381:NTZ655381 ODQ655381:ODV655381 ONM655381:ONR655381 OXI655381:OXN655381 PHE655381:PHJ655381 PRA655381:PRF655381 QAW655381:QBB655381 QKS655381:QKX655381 QUO655381:QUT655381 REK655381:REP655381 ROG655381:ROL655381 RYC655381:RYH655381 SHY655381:SID655381 SRU655381:SRZ655381 TBQ655381:TBV655381 TLM655381:TLR655381 TVI655381:TVN655381 UFE655381:UFJ655381 UPA655381:UPF655381 UYW655381:UZB655381 VIS655381:VIX655381 VSO655381:VST655381 WCK655381:WCP655381 WMG655381:WML655381 WWC655381:WWH655381 U720917:Z720917 JQ720917:JV720917 TM720917:TR720917 ADI720917:ADN720917 ANE720917:ANJ720917 AXA720917:AXF720917 BGW720917:BHB720917 BQS720917:BQX720917 CAO720917:CAT720917 CKK720917:CKP720917 CUG720917:CUL720917 DEC720917:DEH720917 DNY720917:DOD720917 DXU720917:DXZ720917 EHQ720917:EHV720917 ERM720917:ERR720917 FBI720917:FBN720917 FLE720917:FLJ720917 FVA720917:FVF720917 GEW720917:GFB720917 GOS720917:GOX720917 GYO720917:GYT720917 HIK720917:HIP720917 HSG720917:HSL720917 ICC720917:ICH720917 ILY720917:IMD720917 IVU720917:IVZ720917 JFQ720917:JFV720917 JPM720917:JPR720917 JZI720917:JZN720917 KJE720917:KJJ720917 KTA720917:KTF720917 LCW720917:LDB720917 LMS720917:LMX720917 LWO720917:LWT720917 MGK720917:MGP720917 MQG720917:MQL720917 NAC720917:NAH720917 NJY720917:NKD720917 NTU720917:NTZ720917 ODQ720917:ODV720917 ONM720917:ONR720917 OXI720917:OXN720917 PHE720917:PHJ720917 PRA720917:PRF720917 QAW720917:QBB720917 QKS720917:QKX720917 QUO720917:QUT720917 REK720917:REP720917 ROG720917:ROL720917 RYC720917:RYH720917 SHY720917:SID720917 SRU720917:SRZ720917 TBQ720917:TBV720917 TLM720917:TLR720917 TVI720917:TVN720917 UFE720917:UFJ720917 UPA720917:UPF720917 UYW720917:UZB720917 VIS720917:VIX720917 VSO720917:VST720917 WCK720917:WCP720917 WMG720917:WML720917 WWC720917:WWH720917 U786453:Z786453 JQ786453:JV786453 TM786453:TR786453 ADI786453:ADN786453 ANE786453:ANJ786453 AXA786453:AXF786453 BGW786453:BHB786453 BQS786453:BQX786453 CAO786453:CAT786453 CKK786453:CKP786453 CUG786453:CUL786453 DEC786453:DEH786453 DNY786453:DOD786453 DXU786453:DXZ786453 EHQ786453:EHV786453 ERM786453:ERR786453 FBI786453:FBN786453 FLE786453:FLJ786453 FVA786453:FVF786453 GEW786453:GFB786453 GOS786453:GOX786453 GYO786453:GYT786453 HIK786453:HIP786453 HSG786453:HSL786453 ICC786453:ICH786453 ILY786453:IMD786453 IVU786453:IVZ786453 JFQ786453:JFV786453 JPM786453:JPR786453 JZI786453:JZN786453 KJE786453:KJJ786453 KTA786453:KTF786453 LCW786453:LDB786453 LMS786453:LMX786453 LWO786453:LWT786453 MGK786453:MGP786453 MQG786453:MQL786453 NAC786453:NAH786453 NJY786453:NKD786453 NTU786453:NTZ786453 ODQ786453:ODV786453 ONM786453:ONR786453 OXI786453:OXN786453 PHE786453:PHJ786453 PRA786453:PRF786453 QAW786453:QBB786453 QKS786453:QKX786453 QUO786453:QUT786453 REK786453:REP786453 ROG786453:ROL786453 RYC786453:RYH786453 SHY786453:SID786453 SRU786453:SRZ786453 TBQ786453:TBV786453 TLM786453:TLR786453 TVI786453:TVN786453 UFE786453:UFJ786453 UPA786453:UPF786453 UYW786453:UZB786453 VIS786453:VIX786453 VSO786453:VST786453 WCK786453:WCP786453 WMG786453:WML786453 WWC786453:WWH786453 U851989:Z851989 JQ851989:JV851989 TM851989:TR851989 ADI851989:ADN851989 ANE851989:ANJ851989 AXA851989:AXF851989 BGW851989:BHB851989 BQS851989:BQX851989 CAO851989:CAT851989 CKK851989:CKP851989 CUG851989:CUL851989 DEC851989:DEH851989 DNY851989:DOD851989 DXU851989:DXZ851989 EHQ851989:EHV851989 ERM851989:ERR851989 FBI851989:FBN851989 FLE851989:FLJ851989 FVA851989:FVF851989 GEW851989:GFB851989 GOS851989:GOX851989 GYO851989:GYT851989 HIK851989:HIP851989 HSG851989:HSL851989 ICC851989:ICH851989 ILY851989:IMD851989 IVU851989:IVZ851989 JFQ851989:JFV851989 JPM851989:JPR851989 JZI851989:JZN851989 KJE851989:KJJ851989 KTA851989:KTF851989 LCW851989:LDB851989 LMS851989:LMX851989 LWO851989:LWT851989 MGK851989:MGP851989 MQG851989:MQL851989 NAC851989:NAH851989 NJY851989:NKD851989 NTU851989:NTZ851989 ODQ851989:ODV851989 ONM851989:ONR851989 OXI851989:OXN851989 PHE851989:PHJ851989 PRA851989:PRF851989 QAW851989:QBB851989 QKS851989:QKX851989 QUO851989:QUT851989 REK851989:REP851989 ROG851989:ROL851989 RYC851989:RYH851989 SHY851989:SID851989 SRU851989:SRZ851989 TBQ851989:TBV851989 TLM851989:TLR851989 TVI851989:TVN851989 UFE851989:UFJ851989 UPA851989:UPF851989 UYW851989:UZB851989 VIS851989:VIX851989 VSO851989:VST851989 WCK851989:WCP851989 WMG851989:WML851989 WWC851989:WWH851989 U917525:Z917525 JQ917525:JV917525 TM917525:TR917525 ADI917525:ADN917525 ANE917525:ANJ917525 AXA917525:AXF917525 BGW917525:BHB917525 BQS917525:BQX917525 CAO917525:CAT917525 CKK917525:CKP917525 CUG917525:CUL917525 DEC917525:DEH917525 DNY917525:DOD917525 DXU917525:DXZ917525 EHQ917525:EHV917525 ERM917525:ERR917525 FBI917525:FBN917525 FLE917525:FLJ917525 FVA917525:FVF917525 GEW917525:GFB917525 GOS917525:GOX917525 GYO917525:GYT917525 HIK917525:HIP917525 HSG917525:HSL917525 ICC917525:ICH917525 ILY917525:IMD917525 IVU917525:IVZ917525 JFQ917525:JFV917525 JPM917525:JPR917525 JZI917525:JZN917525 KJE917525:KJJ917525 KTA917525:KTF917525 LCW917525:LDB917525 LMS917525:LMX917525 LWO917525:LWT917525 MGK917525:MGP917525 MQG917525:MQL917525 NAC917525:NAH917525 NJY917525:NKD917525 NTU917525:NTZ917525 ODQ917525:ODV917525 ONM917525:ONR917525 OXI917525:OXN917525 PHE917525:PHJ917525 PRA917525:PRF917525 QAW917525:QBB917525 QKS917525:QKX917525 QUO917525:QUT917525 REK917525:REP917525 ROG917525:ROL917525 RYC917525:RYH917525 SHY917525:SID917525 SRU917525:SRZ917525 TBQ917525:TBV917525 TLM917525:TLR917525 TVI917525:TVN917525 UFE917525:UFJ917525 UPA917525:UPF917525 UYW917525:UZB917525 VIS917525:VIX917525 VSO917525:VST917525 WCK917525:WCP917525 WMG917525:WML917525 WWC917525:WWH917525 U983061:Z983061 JQ983061:JV983061 TM983061:TR983061 ADI983061:ADN983061 ANE983061:ANJ983061 AXA983061:AXF983061 BGW983061:BHB983061 BQS983061:BQX983061 CAO983061:CAT983061 CKK983061:CKP983061 CUG983061:CUL983061 DEC983061:DEH983061 DNY983061:DOD983061 DXU983061:DXZ983061 EHQ983061:EHV983061 ERM983061:ERR983061 FBI983061:FBN983061 FLE983061:FLJ983061 FVA983061:FVF983061 GEW983061:GFB983061 GOS983061:GOX983061 GYO983061:GYT983061 HIK983061:HIP983061 HSG983061:HSL983061 ICC983061:ICH983061 ILY983061:IMD983061 IVU983061:IVZ983061 JFQ983061:JFV983061 JPM983061:JPR983061 JZI983061:JZN983061 KJE983061:KJJ983061 KTA983061:KTF983061 LCW983061:LDB983061 LMS983061:LMX983061 LWO983061:LWT983061 MGK983061:MGP983061 MQG983061:MQL983061 NAC983061:NAH983061 NJY983061:NKD983061 NTU983061:NTZ983061 ODQ983061:ODV983061 ONM983061:ONR983061 OXI983061:OXN983061 PHE983061:PHJ983061 PRA983061:PRF983061 QAW983061:QBB983061 QKS983061:QKX983061 QUO983061:QUT983061 REK983061:REP983061 ROG983061:ROL983061 RYC983061:RYH983061 SHY983061:SID983061 SRU983061:SRZ983061 TBQ983061:TBV983061 TLM983061:TLR983061 TVI983061:TVN983061 UFE983061:UFJ983061 UPA983061:UPF983061 UYW983061:UZB983061 VIS983061:VIX983061 VSO983061:VST983061 WCK983061:WCP983061 WMG983061:WML983061 WWC983061:WWH983061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65564 KA65564 TW65564 ADS65564 ANO65564 AXK65564 BHG65564 BRC65564 CAY65564 CKU65564 CUQ65564 DEM65564 DOI65564 DYE65564 EIA65564 ERW65564 FBS65564 FLO65564 FVK65564 GFG65564 GPC65564 GYY65564 HIU65564 HSQ65564 ICM65564 IMI65564 IWE65564 JGA65564 JPW65564 JZS65564 KJO65564 KTK65564 LDG65564 LNC65564 LWY65564 MGU65564 MQQ65564 NAM65564 NKI65564 NUE65564 OEA65564 ONW65564 OXS65564 PHO65564 PRK65564 QBG65564 QLC65564 QUY65564 REU65564 ROQ65564 RYM65564 SII65564 SSE65564 TCA65564 TLW65564 TVS65564 UFO65564 UPK65564 UZG65564 VJC65564 VSY65564 WCU65564 WMQ65564 WWM65564 AE131100 KA131100 TW131100 ADS131100 ANO131100 AXK131100 BHG131100 BRC131100 CAY131100 CKU131100 CUQ131100 DEM131100 DOI131100 DYE131100 EIA131100 ERW131100 FBS131100 FLO131100 FVK131100 GFG131100 GPC131100 GYY131100 HIU131100 HSQ131100 ICM131100 IMI131100 IWE131100 JGA131100 JPW131100 JZS131100 KJO131100 KTK131100 LDG131100 LNC131100 LWY131100 MGU131100 MQQ131100 NAM131100 NKI131100 NUE131100 OEA131100 ONW131100 OXS131100 PHO131100 PRK131100 QBG131100 QLC131100 QUY131100 REU131100 ROQ131100 RYM131100 SII131100 SSE131100 TCA131100 TLW131100 TVS131100 UFO131100 UPK131100 UZG131100 VJC131100 VSY131100 WCU131100 WMQ131100 WWM131100 AE196636 KA196636 TW196636 ADS196636 ANO196636 AXK196636 BHG196636 BRC196636 CAY196636 CKU196636 CUQ196636 DEM196636 DOI196636 DYE196636 EIA196636 ERW196636 FBS196636 FLO196636 FVK196636 GFG196636 GPC196636 GYY196636 HIU196636 HSQ196636 ICM196636 IMI196636 IWE196636 JGA196636 JPW196636 JZS196636 KJO196636 KTK196636 LDG196636 LNC196636 LWY196636 MGU196636 MQQ196636 NAM196636 NKI196636 NUE196636 OEA196636 ONW196636 OXS196636 PHO196636 PRK196636 QBG196636 QLC196636 QUY196636 REU196636 ROQ196636 RYM196636 SII196636 SSE196636 TCA196636 TLW196636 TVS196636 UFO196636 UPK196636 UZG196636 VJC196636 VSY196636 WCU196636 WMQ196636 WWM196636 AE262172 KA262172 TW262172 ADS262172 ANO262172 AXK262172 BHG262172 BRC262172 CAY262172 CKU262172 CUQ262172 DEM262172 DOI262172 DYE262172 EIA262172 ERW262172 FBS262172 FLO262172 FVK262172 GFG262172 GPC262172 GYY262172 HIU262172 HSQ262172 ICM262172 IMI262172 IWE262172 JGA262172 JPW262172 JZS262172 KJO262172 KTK262172 LDG262172 LNC262172 LWY262172 MGU262172 MQQ262172 NAM262172 NKI262172 NUE262172 OEA262172 ONW262172 OXS262172 PHO262172 PRK262172 QBG262172 QLC262172 QUY262172 REU262172 ROQ262172 RYM262172 SII262172 SSE262172 TCA262172 TLW262172 TVS262172 UFO262172 UPK262172 UZG262172 VJC262172 VSY262172 WCU262172 WMQ262172 WWM262172 AE327708 KA327708 TW327708 ADS327708 ANO327708 AXK327708 BHG327708 BRC327708 CAY327708 CKU327708 CUQ327708 DEM327708 DOI327708 DYE327708 EIA327708 ERW327708 FBS327708 FLO327708 FVK327708 GFG327708 GPC327708 GYY327708 HIU327708 HSQ327708 ICM327708 IMI327708 IWE327708 JGA327708 JPW327708 JZS327708 KJO327708 KTK327708 LDG327708 LNC327708 LWY327708 MGU327708 MQQ327708 NAM327708 NKI327708 NUE327708 OEA327708 ONW327708 OXS327708 PHO327708 PRK327708 QBG327708 QLC327708 QUY327708 REU327708 ROQ327708 RYM327708 SII327708 SSE327708 TCA327708 TLW327708 TVS327708 UFO327708 UPK327708 UZG327708 VJC327708 VSY327708 WCU327708 WMQ327708 WWM327708 AE393244 KA393244 TW393244 ADS393244 ANO393244 AXK393244 BHG393244 BRC393244 CAY393244 CKU393244 CUQ393244 DEM393244 DOI393244 DYE393244 EIA393244 ERW393244 FBS393244 FLO393244 FVK393244 GFG393244 GPC393244 GYY393244 HIU393244 HSQ393244 ICM393244 IMI393244 IWE393244 JGA393244 JPW393244 JZS393244 KJO393244 KTK393244 LDG393244 LNC393244 LWY393244 MGU393244 MQQ393244 NAM393244 NKI393244 NUE393244 OEA393244 ONW393244 OXS393244 PHO393244 PRK393244 QBG393244 QLC393244 QUY393244 REU393244 ROQ393244 RYM393244 SII393244 SSE393244 TCA393244 TLW393244 TVS393244 UFO393244 UPK393244 UZG393244 VJC393244 VSY393244 WCU393244 WMQ393244 WWM393244 AE458780 KA458780 TW458780 ADS458780 ANO458780 AXK458780 BHG458780 BRC458780 CAY458780 CKU458780 CUQ458780 DEM458780 DOI458780 DYE458780 EIA458780 ERW458780 FBS458780 FLO458780 FVK458780 GFG458780 GPC458780 GYY458780 HIU458780 HSQ458780 ICM458780 IMI458780 IWE458780 JGA458780 JPW458780 JZS458780 KJO458780 KTK458780 LDG458780 LNC458780 LWY458780 MGU458780 MQQ458780 NAM458780 NKI458780 NUE458780 OEA458780 ONW458780 OXS458780 PHO458780 PRK458780 QBG458780 QLC458780 QUY458780 REU458780 ROQ458780 RYM458780 SII458780 SSE458780 TCA458780 TLW458780 TVS458780 UFO458780 UPK458780 UZG458780 VJC458780 VSY458780 WCU458780 WMQ458780 WWM458780 AE524316 KA524316 TW524316 ADS524316 ANO524316 AXK524316 BHG524316 BRC524316 CAY524316 CKU524316 CUQ524316 DEM524316 DOI524316 DYE524316 EIA524316 ERW524316 FBS524316 FLO524316 FVK524316 GFG524316 GPC524316 GYY524316 HIU524316 HSQ524316 ICM524316 IMI524316 IWE524316 JGA524316 JPW524316 JZS524316 KJO524316 KTK524316 LDG524316 LNC524316 LWY524316 MGU524316 MQQ524316 NAM524316 NKI524316 NUE524316 OEA524316 ONW524316 OXS524316 PHO524316 PRK524316 QBG524316 QLC524316 QUY524316 REU524316 ROQ524316 RYM524316 SII524316 SSE524316 TCA524316 TLW524316 TVS524316 UFO524316 UPK524316 UZG524316 VJC524316 VSY524316 WCU524316 WMQ524316 WWM524316 AE589852 KA589852 TW589852 ADS589852 ANO589852 AXK589852 BHG589852 BRC589852 CAY589852 CKU589852 CUQ589852 DEM589852 DOI589852 DYE589852 EIA589852 ERW589852 FBS589852 FLO589852 FVK589852 GFG589852 GPC589852 GYY589852 HIU589852 HSQ589852 ICM589852 IMI589852 IWE589852 JGA589852 JPW589852 JZS589852 KJO589852 KTK589852 LDG589852 LNC589852 LWY589852 MGU589852 MQQ589852 NAM589852 NKI589852 NUE589852 OEA589852 ONW589852 OXS589852 PHO589852 PRK589852 QBG589852 QLC589852 QUY589852 REU589852 ROQ589852 RYM589852 SII589852 SSE589852 TCA589852 TLW589852 TVS589852 UFO589852 UPK589852 UZG589852 VJC589852 VSY589852 WCU589852 WMQ589852 WWM589852 AE655388 KA655388 TW655388 ADS655388 ANO655388 AXK655388 BHG655388 BRC655388 CAY655388 CKU655388 CUQ655388 DEM655388 DOI655388 DYE655388 EIA655388 ERW655388 FBS655388 FLO655388 FVK655388 GFG655388 GPC655388 GYY655388 HIU655388 HSQ655388 ICM655388 IMI655388 IWE655388 JGA655388 JPW655388 JZS655388 KJO655388 KTK655388 LDG655388 LNC655388 LWY655388 MGU655388 MQQ655388 NAM655388 NKI655388 NUE655388 OEA655388 ONW655388 OXS655388 PHO655388 PRK655388 QBG655388 QLC655388 QUY655388 REU655388 ROQ655388 RYM655388 SII655388 SSE655388 TCA655388 TLW655388 TVS655388 UFO655388 UPK655388 UZG655388 VJC655388 VSY655388 WCU655388 WMQ655388 WWM655388 AE720924 KA720924 TW720924 ADS720924 ANO720924 AXK720924 BHG720924 BRC720924 CAY720924 CKU720924 CUQ720924 DEM720924 DOI720924 DYE720924 EIA720924 ERW720924 FBS720924 FLO720924 FVK720924 GFG720924 GPC720924 GYY720924 HIU720924 HSQ720924 ICM720924 IMI720924 IWE720924 JGA720924 JPW720924 JZS720924 KJO720924 KTK720924 LDG720924 LNC720924 LWY720924 MGU720924 MQQ720924 NAM720924 NKI720924 NUE720924 OEA720924 ONW720924 OXS720924 PHO720924 PRK720924 QBG720924 QLC720924 QUY720924 REU720924 ROQ720924 RYM720924 SII720924 SSE720924 TCA720924 TLW720924 TVS720924 UFO720924 UPK720924 UZG720924 VJC720924 VSY720924 WCU720924 WMQ720924 WWM720924 AE786460 KA786460 TW786460 ADS786460 ANO786460 AXK786460 BHG786460 BRC786460 CAY786460 CKU786460 CUQ786460 DEM786460 DOI786460 DYE786460 EIA786460 ERW786460 FBS786460 FLO786460 FVK786460 GFG786460 GPC786460 GYY786460 HIU786460 HSQ786460 ICM786460 IMI786460 IWE786460 JGA786460 JPW786460 JZS786460 KJO786460 KTK786460 LDG786460 LNC786460 LWY786460 MGU786460 MQQ786460 NAM786460 NKI786460 NUE786460 OEA786460 ONW786460 OXS786460 PHO786460 PRK786460 QBG786460 QLC786460 QUY786460 REU786460 ROQ786460 RYM786460 SII786460 SSE786460 TCA786460 TLW786460 TVS786460 UFO786460 UPK786460 UZG786460 VJC786460 VSY786460 WCU786460 WMQ786460 WWM786460 AE851996 KA851996 TW851996 ADS851996 ANO851996 AXK851996 BHG851996 BRC851996 CAY851996 CKU851996 CUQ851996 DEM851996 DOI851996 DYE851996 EIA851996 ERW851996 FBS851996 FLO851996 FVK851996 GFG851996 GPC851996 GYY851996 HIU851996 HSQ851996 ICM851996 IMI851996 IWE851996 JGA851996 JPW851996 JZS851996 KJO851996 KTK851996 LDG851996 LNC851996 LWY851996 MGU851996 MQQ851996 NAM851996 NKI851996 NUE851996 OEA851996 ONW851996 OXS851996 PHO851996 PRK851996 QBG851996 QLC851996 QUY851996 REU851996 ROQ851996 RYM851996 SII851996 SSE851996 TCA851996 TLW851996 TVS851996 UFO851996 UPK851996 UZG851996 VJC851996 VSY851996 WCU851996 WMQ851996 WWM851996 AE917532 KA917532 TW917532 ADS917532 ANO917532 AXK917532 BHG917532 BRC917532 CAY917532 CKU917532 CUQ917532 DEM917532 DOI917532 DYE917532 EIA917532 ERW917532 FBS917532 FLO917532 FVK917532 GFG917532 GPC917532 GYY917532 HIU917532 HSQ917532 ICM917532 IMI917532 IWE917532 JGA917532 JPW917532 JZS917532 KJO917532 KTK917532 LDG917532 LNC917532 LWY917532 MGU917532 MQQ917532 NAM917532 NKI917532 NUE917532 OEA917532 ONW917532 OXS917532 PHO917532 PRK917532 QBG917532 QLC917532 QUY917532 REU917532 ROQ917532 RYM917532 SII917532 SSE917532 TCA917532 TLW917532 TVS917532 UFO917532 UPK917532 UZG917532 VJC917532 VSY917532 WCU917532 WMQ917532 WWM917532 AE983068 KA983068 TW983068 ADS983068 ANO983068 AXK983068 BHG983068 BRC983068 CAY983068 CKU983068 CUQ983068 DEM983068 DOI983068 DYE983068 EIA983068 ERW983068 FBS983068 FLO983068 FVK983068 GFG983068 GPC983068 GYY983068 HIU983068 HSQ983068 ICM983068 IMI983068 IWE983068 JGA983068 JPW983068 JZS983068 KJO983068 KTK983068 LDG983068 LNC983068 LWY983068 MGU983068 MQQ983068 NAM983068 NKI983068 NUE983068 OEA983068 ONW983068 OXS983068 PHO983068 PRK983068 QBG983068 QLC983068 QUY983068 REU983068 ROQ983068 RYM983068 SII983068 SSE983068 TCA983068 TLW983068 TVS983068 UFO983068 UPK983068 UZG983068 VJC983068 VSY983068 WCU983068 WMQ983068 WWM983068"/>
  </dataValidations>
  <pageMargins left="0.75" right="0.45" top="0.59055118110236227" bottom="0.26" header="0.51181102362204722" footer="0.28999999999999998"/>
  <pageSetup paperSize="9" scale="9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必要書類一覧</vt:lpstr>
      <vt:lpstr>第七号様式第一面～五面</vt:lpstr>
      <vt:lpstr>第二号様式</vt:lpstr>
      <vt:lpstr>第四号様式</vt:lpstr>
      <vt:lpstr>第六号様式</vt:lpstr>
      <vt:lpstr>第八号様式</vt:lpstr>
      <vt:lpstr>第四号様式!Print_Area</vt:lpstr>
      <vt:lpstr>'第七号様式第一面～五面'!Print_Area</vt:lpstr>
      <vt:lpstr>第二号様式!Print_Area</vt:lpstr>
      <vt:lpstr>第八号様式!Print_Area</vt:lpstr>
      <vt:lpstr>第六号様式!Print_Area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2025-07-25T08:37:50Z</dcterms:modified>
</cp:coreProperties>
</file>